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<sst xmlns="http://schemas.openxmlformats.org/spreadsheetml/2006/main" uniqueCount="1353">
  <si>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</si>
  <si>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2026-10-25 12:31:18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</si>
  <si>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</si>
  <si>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</si>
  <si>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</si>
  <si>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</si>
  <si>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</si>
  <si>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</si>
  <si>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</si>
  <si>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</si>
  <si>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</si>
  <si>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</si>
  <si>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</si>
  <si>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</si>
  <si>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</si>
  <si>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</si>
  <si>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https://tolyatti.omg-gift.ru/product/plenka-glyantsevaya-s-okoshkom-rozovyy-50mkm-58-sm-10m-150-art-0013061-1-1-5-1/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</si>
  <si>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</si>
  <si>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</si>
  <si>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</si>
  <si>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https://tolyatti.omg-gift.ru/product/plenka-glyantsevaya-s-okoshkom-rozovyy-50mkm-58-sm-10m-150-art-0013061-1-1-5-3/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</si>
  <si>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</si>
  <si>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</si>
  <si>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https://tolyatti.omg-gift.ru/product/plenka-glyantsevaya-s-okoshkom-rozovyy-50mkm-58-sm-10m-150-art-0013061-1-1-5/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</si>
  <si>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</si>
  <si>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</si>
  <si>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https://tolyatti.omg-gift.ru/product/plenka-glyantsevaya-s-okoshkom-rozovyy-50mkm-58-sm-10m-150-art-0013061-1-1-5-5/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</si>
  <si>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</si>
  <si>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</si>
  <si>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https://tolyatti.omg-gift.ru/product/plenka-glyantsevaya-s-okoshkom-rozovyy-50mkm-58-sm-10m-150-art-0013061-1-1-5-4/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</si>
  <si>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</si>
  <si>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</si>
  <si>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https://tolyatti.omg-gift.ru/product/0013625-2-1-1-2/</t>
  </si>
  <si>
    <t>1860/1</t>
  </si>
  <si>
    <t>Плёнка 0,57*10м матовая "Love" 65мкм Белый/Чёрный 1/30 Арт: 1860/1</t>
  </si>
  <si>
    <t>https://tolyatti.omg-gift.ru/product/0013625-2-1-1/</t>
  </si>
  <si>
    <t>1638/3516</t>
  </si>
  <si>
    <t>Плёнка 0,58*10м 255г "Корейская" 55мкм Красный 1/30 Арт: 1638/3516</t>
  </si>
  <si>
    <t>https://tolyatti.omg-gift.ru/product/plenka-matovaya-art-0013381-11-1-1/</t>
  </si>
  <si>
    <t>1638/C</t>
  </si>
  <si>
    <t>Плёнка 0,58*10м 255г "Корейская" 65мкм Глубокий розовый 1/30 Арт: 1638/C</t>
  </si>
  <si>
    <t>https://tolyatti.omg-gift.ru/product/plenka-matovaya-art-0013381-2-3-1-1-2-2-5/</t>
  </si>
  <si>
    <t>1638/2347</t>
  </si>
  <si>
    <t>Плёнка 0,58*10м 255г "Корейская" 65мкм Красный-2347 1/30 Арт: 1638/2347</t>
  </si>
  <si>
    <t>https://tolyatti.omg-gift.ru/product/plenka-matovaya-art-0013381-2-1-1-1-1-1-1-1/</t>
  </si>
  <si>
    <t>1638/2</t>
  </si>
  <si>
    <t>Плёнка 0,58*10м 255г матовая "Корейская" 55мкм Белый 1/30 Арт: 1638/2</t>
  </si>
  <si>
    <t>https://tolyatti.omg-gift.ru/product/plenka-matovaya-art-0013381-2-3-1-1-2/</t>
  </si>
  <si>
    <t>1638/489G</t>
  </si>
  <si>
    <t>Плёнка 0,58*10м 255г матовая "Корейская" 55мкм Персиковый 1/30 Арт: 1638/489G</t>
  </si>
  <si>
    <t>https://tolyatti.omg-gift.ru/product/plenka-matovaya-art-0013381-1-2-1-1-1-1-1/</t>
  </si>
  <si>
    <t>1638/0331G</t>
  </si>
  <si>
    <t>Плёнка 0,58*10м 255г матовая "Корейская" 55мкм Розовый-0331 1/30 Арт: 1638/0331G</t>
  </si>
  <si>
    <t>https://tolyatti.omg-gift.ru/product/plenka-matovaya-art-0013381-1-2-1-1-1-1-4/</t>
  </si>
  <si>
    <t>1638/230G</t>
  </si>
  <si>
    <t>Плёнка 0,58*10м 255г матовая "Корейская" 55мкм Розовый-230 1/30 Арт: 1638/230G</t>
  </si>
  <si>
    <t>https://tolyatti.omg-gift.ru/product/plenka-matovaya-art-0013381-1-2-1-1-1-1-2/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</si>
  <si>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</si>
  <si>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</si>
  <si>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https://tolyatti.omg-gift.ru/product/plenka-matovaya-art-0013381-6-1-1/</t>
  </si>
  <si>
    <t>1638/285</t>
  </si>
  <si>
    <t>Плёнка 0,58*10м 255г матовая "Корейская" 55мкм Синий 1/30 Арт: 1638/285</t>
  </si>
  <si>
    <t>https://tolyatti.omg-gift.ru/product/plenka-matovaya-art-0013381-2-17-1/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</si>
  <si>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</si>
  <si>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</si>
  <si>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https://tolyatti.omg-gift.ru/product/plenka-matovaya-art-0013381-1-2-1-1-1-1-3/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</si>
  <si>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</si>
  <si>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</si>
  <si>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https://tolyatti.omg-gift.ru/product/plenka-matovaya-art-0013381-1-1-1-2-1-1/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</si>
  <si>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</si>
  <si>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</si>
  <si>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https://tolyatti.omg-gift.ru/product/plenka-matovaya-art-0013381-2-3-1-1-2-2-4/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</si>
  <si>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</si>
  <si>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</si>
  <si>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https://tolyatti.omg-gift.ru/product/plenka-matovaya-art-0013381-1-2-1/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</si>
  <si>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</si>
  <si>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</si>
  <si>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https://tolyatti.omg-gift.ru/product/plenka-matovaya-art-0013381-2-9-1/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</si>
  <si>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</si>
  <si>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</si>
  <si>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https://tolyatti.omg-gift.ru/product/plenka-matovaya-art-0013381-2-5-1-1-5/</t>
  </si>
  <si>
    <t>1638/7457</t>
  </si>
  <si>
    <t>Плёнка 0,58*10м 255г матовая "Корейская" 65мкм Голубой 1/30 Арт: 1638/7457</t>
  </si>
  <si>
    <t>https://tolyatti.omg-gift.ru/product/plenka-matovaya-art-0013381-2-21-1/</t>
  </si>
  <si>
    <t>1638/393</t>
  </si>
  <si>
    <t>Плёнка 0,58*10м 255г матовая "Корейская" 65мкм Жёлтый 1/30 Арт: 1638/393</t>
  </si>
  <si>
    <t>https://tolyatti.omg-gift.ru/product/plenka-matovaya-art-0013381-2-15-1/</t>
  </si>
  <si>
    <t>1638/2259</t>
  </si>
  <si>
    <t>Плёнка 0,58*10м 255г матовая "Корейская" 65мкм Зелёный 1/30 Арт: 1638/2259</t>
  </si>
  <si>
    <t>https://tolyatti.omg-gift.ru/product/plenka-matovaya-art-0013381-2-5-1-1-2/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</si>
  <si>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</si>
  <si>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</si>
  <si>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https://tolyatti.omg-gift.ru/product/plenka-matovaya-art-0013381-2-5-1-1-4-1/</t>
  </si>
  <si>
    <t>1638/223</t>
  </si>
  <si>
    <t>Плёнка 0,58*10м 255г матовая "Корейская" 65мкм Лиловый 1/30 Арт: 1638/223</t>
  </si>
  <si>
    <t>https://tolyatti.omg-gift.ru/product/plenka-matovaya-art-0013381-1-1-1-1-1-2/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</si>
  <si>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</si>
  <si>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</si>
  <si>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https://tolyatti.omg-gift.ru/product/plenka-matovaya-art-0013381-1-1-3-2/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</si>
  <si>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</si>
  <si>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</si>
  <si>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https://tolyatti.omg-gift.ru/product/plenka-matovaya-art-0013381-2-5-1-1-1/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</si>
  <si>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</si>
  <si>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</si>
  <si>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https://tolyatti.omg-gift.ru/product/plenka-matovaya-art-0013381-2-5-1-1-4-1-4/</t>
  </si>
  <si>
    <t>1638/4032</t>
  </si>
  <si>
    <t>Плёнка 0,58*10м 255г матовая "Корейская" 65мкм Персиковый 1/30 Арт: 1638/4032</t>
  </si>
  <si>
    <t>https://tolyatti.omg-gift.ru/product/plenka-matovaya-art-0013381-1-2-1-1-1/</t>
  </si>
  <si>
    <t>1638/2337</t>
  </si>
  <si>
    <t>Плёнка 0,58*10м 255г матовая "Корейская" 65мкм Персиковый-2337 1/30 Арт: 1638/2337</t>
  </si>
  <si>
    <t>https://tolyatti.omg-gift.ru/product/plenka-matovaya-art-0013381-1-1-1-2/</t>
  </si>
  <si>
    <t>1638/3544</t>
  </si>
  <si>
    <t>Плёнка 0,58*10м 255г матовая "Корейская" 65мкм Персиковый-3544 1/30 Арт: 1638/3544</t>
  </si>
  <si>
    <t>https://tolyatti.omg-gift.ru/product/plenka-matovaya-art-0013381-2-5-1-1-7/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</si>
  <si>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</si>
  <si>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</si>
  <si>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https://tolyatti.omg-gift.ru/product/plenka-matovaya-art-0013381-4-1-1/</t>
  </si>
  <si>
    <t>1638/1765</t>
  </si>
  <si>
    <t>Плёнка 0,58*10м 255г матовая "Корейская" 65мкм Розовый-1765 1/30 Арт: 1638/1765</t>
  </si>
  <si>
    <t>https://tolyatti.omg-gift.ru/product/plenka-matovaya-art-0013381-2-5-1-1-4/</t>
  </si>
  <si>
    <t>1638/4068</t>
  </si>
  <si>
    <t>Плёнка 0,58*10м 255г матовая "Корейская" 65мкм Розовый-4068 1/30 Арт: 1638/4068</t>
  </si>
  <si>
    <t>https://tolyatti.omg-gift.ru/product/plenka-matovaya-art-0013381-1-1-1-1/</t>
  </si>
  <si>
    <t>1638/2141</t>
  </si>
  <si>
    <t>Плёнка 0,58*10м 255г матовая "Корейская" 65мкм Светло-синий 1/30 Арт: 1638/2141</t>
  </si>
  <si>
    <t>https://tolyatti.omg-gift.ru/product/plenka-matovaya-art-0013381-1-1-3-1-1/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</si>
  <si>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</si>
  <si>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</si>
  <si>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https://tolyatti.omg-gift.ru/product/plenka-matovaya-art-0013381-2-11-2/</t>
  </si>
  <si>
    <t>1638/7513</t>
  </si>
  <si>
    <t>Плёнка 0,58*10м 255г матовая "Корейская" 65мкм Серо-оранжевый 1/30 Арт: 1638/7513</t>
  </si>
  <si>
    <t>https://tolyatti.omg-gift.ru/product/plenka-matovaya-art-0013381-2-1-1/</t>
  </si>
  <si>
    <t>1638/7639</t>
  </si>
  <si>
    <t>Плёнка 0,58*10м 255г матовая "Корейская" 65мкм Серо-пурпурный 1/30 Арт: 1638/7639</t>
  </si>
  <si>
    <t>https://tolyatti.omg-gift.ru/product/plenka-matovaya-art-0013381-2-3-1-1-2-2-3/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</si>
  <si>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</si>
  <si>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</si>
  <si>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https://tolyatti.omg-gift.ru/product/plenka-matovaya-art-0013381-1-1-2-1/</t>
  </si>
  <si>
    <t>1638/263</t>
  </si>
  <si>
    <t>Плёнка 0,58*10м 255г матовая "Корейская" 65мкм Сиреневый 1/30 Арт: 1638/263</t>
  </si>
  <si>
    <t>https://tolyatti.omg-gift.ru/product/plenka-matovaya-art-0013381-2-5-1-1-4-1-2/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</si>
  <si>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</si>
  <si>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</si>
  <si>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https://tolyatti.omg-gift.ru/product/plenka-matovaya-art-0013381-2-5-1/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</si>
  <si>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</si>
  <si>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</si>
  <si>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https://tolyatti.omg-gift.ru/product/plenka-matovaya-art-0013381-2-5-1-1-6/</t>
  </si>
  <si>
    <t>1638/7441</t>
  </si>
  <si>
    <t>Плёнка 0,58*10м 255г матовая "Корейская" 65мкм Фиолетовый 1/30 Арт: 1638/7441</t>
  </si>
  <si>
    <t>https://tolyatti.omg-gift.ru/product/plenka-matovaya-art-0013381-2-5-1-1/</t>
  </si>
  <si>
    <t>1602/551</t>
  </si>
  <si>
    <t>Плёнка 0,58*10м 275г глянцевая в полоску 50мкм Голубой 1/30 Арт: 1602/551</t>
  </si>
  <si>
    <t>https://tolyatti.omg-gift.ru/product/plenka-glyantsevaya-v-polosku-rozovyy-50mkm-58-sm-10m-150-art-0013021-1-1-1-1/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</si>
  <si>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</si>
  <si>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</si>
  <si>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https://tolyatti.omg-gift.ru/product/plenka-glyantsevaya-v-polosku-rozovyy-50mkm-58-sm-10m-150-art-0013021-1-1-1-1-1-1/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</si>
  <si>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</si>
  <si>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</si>
  <si>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https://tolyatti.omg-gift.ru/product/plenka-glyantsevaya-v-polosku-rozovyy-50mkm-58-sm-10m-150-art-0013021-1-1-1-1-1/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</si>
  <si>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</si>
  <si>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</si>
  <si>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https://tolyatti.omg-gift.ru/product/plenka-glyantsevaya-v-polosku-rozovyy-50mkm-58-sm-10m-150-art-0013021-1-1-1-1-2/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</si>
  <si>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</si>
  <si>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</si>
  <si>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https://tolyatti.omg-gift.ru/product/plenka-glyantsevaya-v-polosku-rozovyy-50mkm-58-sm-10m-150-art-0013021-1-1-2/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</si>
  <si>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</si>
  <si>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</si>
  <si>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https://tolyatti.omg-gift.ru/product/plenka-matovaya-2-kh-storonnyaya-rozovyygoluboy-60mkm-58sm-10m-150-art-0013041-3-1-2-1/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</si>
  <si>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</si>
  <si>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</si>
  <si>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https://tolyatti.omg-gift.ru/product/00130421-1-5-1-6/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</si>
  <si>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</si>
  <si>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</si>
  <si>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https://tolyatti.omg-gift.ru/product/00130421-1-1-1-3/</t>
  </si>
  <si>
    <t>1604/199</t>
  </si>
  <si>
    <t>Плёнка 0,58*10м 275г матовая двухсторонняя 65мкм Красный/Бежевый 1/30 Арт: 1604/199</t>
  </si>
  <si>
    <t>https://tolyatti.omg-gift.ru/product/00130421-1-1-2-1/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</si>
  <si>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</si>
  <si>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</si>
  <si>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https://tolyatti.omg-gift.ru/product/00130421-1-5/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</si>
  <si>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</si>
  <si>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</si>
  <si>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https://tolyatti.omg-gift.ru/product/00130421-1-5-1-7/</t>
  </si>
  <si>
    <t>1604/1555</t>
  </si>
  <si>
    <t>Плёнка 0,58*10м 275г матовая двухсторонняя 65мкм Оранжевый/Персиковый 1/30 Арт: 1604/1555</t>
  </si>
  <si>
    <t>https://tolyatti.omg-gift.ru/product/0013049-1-1/</t>
  </si>
  <si>
    <t>1604/182</t>
  </si>
  <si>
    <t>Плёнка 0,58*10м 275г матовая двухсторонняя 65мкм Розовый/Серебристый 1/30 Арт: 1604/182</t>
  </si>
  <si>
    <t>https://tolyatti.omg-gift.ru/product/00130421-1-5-1-3/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</si>
  <si>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</si>
  <si>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</si>
  <si>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https://tolyatti.omg-gift.ru/product/00130421-1-5-1-4/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</si>
  <si>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</si>
  <si>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</si>
  <si>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https://tolyatti.omg-gift.ru/product/00130421-1-5-1-13/</t>
  </si>
  <si>
    <t>1604/6089</t>
  </si>
  <si>
    <t>Плёнка 0,58*10м 275г матовая двухсторонняя 65мкм Синий/Светло-синий 1/30 Арт: 1604/6089</t>
  </si>
  <si>
    <t>https://tolyatti.omg-gift.ru/product/00130421-1-1-2-1-1/</t>
  </si>
  <si>
    <t>1604/680</t>
  </si>
  <si>
    <t>Плёнка 0,58*10м 275г матовая двухсторонняя 65мкм Сиреневый/Оранжевый 1/30 Арт: 1604/680</t>
  </si>
  <si>
    <t>https://tolyatti.omg-gift.ru/product/00130421-2-1-2-1-3/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</si>
  <si>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</si>
  <si>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</si>
  <si>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https://tolyatti.omg-gift.ru/product/00130421-1-5-1-2/</t>
  </si>
  <si>
    <t>1604/7658</t>
  </si>
  <si>
    <t>Плёнка 0,58*10м 275г матовая двухсторонняя 65мкм Фиолетовый/Розовый 1/30 Арт: 1604/7658</t>
  </si>
  <si>
    <t>https://tolyatti.omg-gift.ru/product/00130421-2-1-2-1-1-1/</t>
  </si>
  <si>
    <t>1604/211</t>
  </si>
  <si>
    <t>Плёнка 0,58*10м 275г матовая двухсторонняя 65мкм Ярко-розовый/Розовый 1/30 Арт: 1604/211</t>
  </si>
  <si>
    <t>https://tolyatti.omg-gift.ru/product/00130421-2-2-1-1/</t>
  </si>
  <si>
    <t>1624/2</t>
  </si>
  <si>
    <t>Плёнка 0,58*10м 275г матовая с двойной белой полосой 55мкм Белый 1/30 Арт: 1624/2</t>
  </si>
  <si>
    <t>https://tolyatti.omg-gift.ru/product/plenka-58sm-10m-150-art-0013241-2-1-1-1/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</si>
  <si>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</si>
  <si>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</si>
  <si>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https://tolyatti.omg-gift.ru/product/plenka-58sm-10m-150-art-0013241-5-1-1-1/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</si>
  <si>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</si>
  <si>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</si>
  <si>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https://tolyatti.omg-gift.ru/product/plenka-58sm-10m-150-art-0013241-1-1-1-1/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</si>
  <si>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</si>
  <si>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</si>
  <si>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https://tolyatti.omg-gift.ru/product/plenka-58sm-10m-150-art-0013241-3-1-1/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</si>
  <si>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</si>
  <si>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</si>
  <si>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https://tolyatti.omg-gift.ru/product/plenka-58sm-10m-150-art-0013241-9-5/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</si>
  <si>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</si>
  <si>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</si>
  <si>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https://tolyatti.omg-gift.ru/product/plenka-58sm-10m-150-art-0013241-4-1-1-1-1/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</si>
  <si>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</si>
  <si>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</si>
  <si>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https://tolyatti.omg-gift.ru/product/plenka-58sm-10m-150-art-0013241-8-1-1-1-1/</t>
  </si>
  <si>
    <t>1657/1</t>
  </si>
  <si>
    <t>Плёнка 0,58*10м 280г матовая однотонная 50мкм Белый 1/30 Арт: 1657/1</t>
  </si>
  <si>
    <t>https://tolyatti.omg-gift.ru/product/plyonka-art-0013571-6/</t>
  </si>
  <si>
    <t>1657/337</t>
  </si>
  <si>
    <t>Плёнка 0,58*10м 280г матовая однотонная 55мкм Бледно-зелёный 1/30 Арт: 1657/337</t>
  </si>
  <si>
    <t>https://tolyatti.omg-gift.ru/product/plyonka-art-0013571-1-1-1-2-1/</t>
  </si>
  <si>
    <t>1657/1807</t>
  </si>
  <si>
    <t>Плёнка 0,58*10м 280г матовая однотонная 55мкм Пурпурно-красный 1/30 Арт: 1657/1807</t>
  </si>
  <si>
    <t>https://tolyatti.omg-gift.ru/product/plyonka-art-0013571-2-1-1-1/</t>
  </si>
  <si>
    <t>1657/0331</t>
  </si>
  <si>
    <t>Плёнка 0,58*10м 280г матовая однотонная 55мкм Розовый-0331 1/30 Арт: 1657/0331</t>
  </si>
  <si>
    <t>https://tolyatti.omg-gift.ru/product/plyonka-art-0013571-2-6-2/</t>
  </si>
  <si>
    <t>1657/230</t>
  </si>
  <si>
    <t>Плёнка 0,58*10м 280г матовая однотонная 55мкм Розовый-230 1/30 Арт: 1657/230</t>
  </si>
  <si>
    <t>https://tolyatti.omg-gift.ru/product/plyonka-art-0013571-1-2-3/</t>
  </si>
  <si>
    <t>1657/4080</t>
  </si>
  <si>
    <t>Плёнка 0,58*10м 280г матовая однотонная 55мкм Светло-фиолетовый 1/30 Арт: 1657/4080</t>
  </si>
  <si>
    <t>https://tolyatti.omg-gift.ru/product/plyonka-art-0013571-1-3-1-2/</t>
  </si>
  <si>
    <t>1657/5015</t>
  </si>
  <si>
    <t>Плёнка 0,58*10м 280г матовая однотонная 55мкм Сиренево-серый 1/30 Арт: 1657/5015</t>
  </si>
  <si>
    <t>https://tolyatti.omg-gift.ru/product/plyonka-art-0013571-3-2-1/</t>
  </si>
  <si>
    <t>1657/6064</t>
  </si>
  <si>
    <t>Плёнка 0,58*10м 280г матовая однотонная 55мкм Сиреневый 1/30 Арт: 1657/6064</t>
  </si>
  <si>
    <t>https://tolyatti.omg-gift.ru/product/plyonka-art-0013571-2-4-1/</t>
  </si>
  <si>
    <t>1657/3572</t>
  </si>
  <si>
    <t>Плёнка 0,58*10м 280г матовая однотонная 55мкм Умеренный розовый 1/30 Арт: 1657/3572</t>
  </si>
  <si>
    <t>https://tolyatti.omg-gift.ru/product/00135718-2/</t>
  </si>
  <si>
    <t>1619/2262</t>
  </si>
  <si>
    <t>Плёнка 0,58*10м 280г матовая с надписями 65мкм Бледно-зелёный 1/30 Арт: 1619/2262</t>
  </si>
  <si>
    <t>https://tolyatti.omg-gift.ru/product/plenka-58sm-10m-150-art-0013191-4-1-1-2/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</si>
  <si>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</si>
  <si>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</si>
  <si>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https://tolyatti.omg-gift.ru/product/plenka-58sm-10m-150-art-0013191-6-1-1-1-2/</t>
  </si>
  <si>
    <t>1619/3546</t>
  </si>
  <si>
    <t>Плёнка 0,58*10м 280г матовая с надписями 65мкм Красный-3546 1/30 Арт: 1619/3546</t>
  </si>
  <si>
    <t>https://tolyatti.omg-gift.ru/product/13536-1/</t>
  </si>
  <si>
    <t>1619/210</t>
  </si>
  <si>
    <t>Плёнка 0,58*10м 280г матовая с надписями 65мкм Ярко-розовый 1/30 Арт: 1619/210</t>
  </si>
  <si>
    <t>https://tolyatti.omg-gift.ru/product/plenka-58sm-10m-150-art-0013191-2-1-1-1/</t>
  </si>
  <si>
    <t>1677/2</t>
  </si>
  <si>
    <t>Плёнка 0,58*10м 280г матовая с печатью 60мкм Белый 1/30 Арт: 1677/2</t>
  </si>
  <si>
    <t>https://tolyatti.omg-gift.ru/product/0013771-12-1/</t>
  </si>
  <si>
    <t>1677/2347</t>
  </si>
  <si>
    <t>Плёнка 0,58*10м 280г матовая с печатью 60мкм Красный-2347 1/30 Арт: 1677/2347</t>
  </si>
  <si>
    <t>https://tolyatti.omg-gift.ru/product/0013771-7-2/</t>
  </si>
  <si>
    <t>1677/212</t>
  </si>
  <si>
    <t>Плёнка 0,58*10м 280г матовая с печатью 60мкм Малиново-розовый 1/30 Арт: 1677/212</t>
  </si>
  <si>
    <t>https://tolyatti.omg-gift.ru/product/0013771-12-1-2-1/</t>
  </si>
  <si>
    <t>1677/6030</t>
  </si>
  <si>
    <t>Плёнка 0,58*10м 280г матовая с печатью 60мкм Пудровый 1/30 Арт: 1677/6030</t>
  </si>
  <si>
    <t>https://tolyatti.omg-gift.ru/product/0013771-12-1-2-11/</t>
  </si>
  <si>
    <t>1677/0331</t>
  </si>
  <si>
    <t>Плёнка 0,58*10м 280г матовая с печатью 60мкм Розовый-0331 1/30 Арт: 1677/0331</t>
  </si>
  <si>
    <t>https://tolyatti.omg-gift.ru/product/0013771-12-1-2-15/</t>
  </si>
  <si>
    <t>1677/1765</t>
  </si>
  <si>
    <t>Плёнка 0,58*10м 280г матовая с печатью 60мкм Розовый-1765 1/30 Арт: 1677/1765</t>
  </si>
  <si>
    <t>https://tolyatti.omg-gift.ru/product/0013771-12-1-2-16/</t>
  </si>
  <si>
    <t>1677/6008</t>
  </si>
  <si>
    <t>Плёнка 0,58*10м 280г матовая с печатью 60мкм Светлый серо-оливковый 1/30 Арт: 1677/6008</t>
  </si>
  <si>
    <t>https://tolyatti.omg-gift.ru/product/0013771-12-1-2-10/</t>
  </si>
  <si>
    <t>1677/486</t>
  </si>
  <si>
    <t>Плёнка 0,58*10м 280г матовая с печатью 60мкм Тёмно-коралловый 1/30 Арт: 1677/486</t>
  </si>
  <si>
    <t>https://tolyatti.omg-gift.ru/product/0013771-12-1-2-12/</t>
  </si>
  <si>
    <t>1677/2385</t>
  </si>
  <si>
    <t>Плёнка 0,58*10м 280г матовая с печатью 60мкм Тёмно-лиловый 1/30 Арт: 1677/2385</t>
  </si>
  <si>
    <t>https://tolyatti.omg-gift.ru/product/0013771-12-1-2-2/</t>
  </si>
  <si>
    <t>1677/4235</t>
  </si>
  <si>
    <t>Плёнка 0,58*10м 280г матовая с печатью 60мкм Фисташковый 1/30 Арт: 1677/4235</t>
  </si>
  <si>
    <t>https://tolyatti.omg-gift.ru/product/0013771-12-1-2-5/</t>
  </si>
  <si>
    <t>1611/196</t>
  </si>
  <si>
    <t>Плёнка 0,58*10м 290г матовая двухсторонняя 65мкм Золотой/Абрикосовый 1/30 Арт: 1611/196</t>
  </si>
  <si>
    <t>https://tolyatti.omg-gift.ru/product/plenka-2-kh-tsvetnaya-zoloto-svetlo-rozovyy-60mkm-58sm-10m-150-art-0013111-1-1-1/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</si>
  <si>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</si>
  <si>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</si>
  <si>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https://tolyatti.omg-gift.ru/product/plenka-art-00131111-2-1/</t>
  </si>
  <si>
    <t>1611/545</t>
  </si>
  <si>
    <t>Плёнка 0,58*10м 290г матовая двухсторонняя 65мкм Золотой/Голубой 1/30 Арт: 1611/545</t>
  </si>
  <si>
    <t>https://tolyatti.omg-gift.ru/product/plenka-2-kh-tsvetnaya-zoloto-goluboy-60mkm-58sm-10m-150-art-0013118-1/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</si>
  <si>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</si>
  <si>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</si>
  <si>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https://tolyatti.omg-gift.ru/product/plenka-2-kh-tsvetnaya-zoloto-nezhno-zelyonyy-60mkm-58sm-10m-150-art-0013114-1/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</si>
  <si>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</si>
  <si>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</si>
  <si>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https://tolyatti.omg-gift.ru/product/plenka-2-kh-tsvetnaya-zoloto-nezhno-rozovyy-60mkm-58sm-10m-150-art-0013119-1/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</si>
  <si>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</si>
  <si>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</si>
  <si>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https://tolyatti.omg-gift.ru/product/plenka-art-00131111-2-1-1-1/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</si>
  <si>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</si>
  <si>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</si>
  <si>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https://tolyatti.omg-gift.ru/product/plenka-art-00131111-5-1/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</si>
  <si>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</si>
  <si>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</si>
  <si>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https://tolyatti.omg-gift.ru/product/plenka-2-kh-tsvetnaya-zoloto-rozovyy-60mkm-58sm-10m-150-art-0013116-1/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</si>
  <si>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</si>
  <si>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</si>
  <si>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https://tolyatti.omg-gift.ru/product/plenka-2-kh-tsvetnaya-zoloto-sirenevyy-60mkm-58sm-10m-150-art-0013117-1/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</si>
  <si>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</si>
  <si>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</si>
  <si>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https://tolyatti.omg-gift.ru/product/0013621-1-2-1-2/</t>
  </si>
  <si>
    <t>1662/2065</t>
  </si>
  <si>
    <t>Плёнка 0,58*10м 290г матовая с печатью "Good Luck" 65мкм Лавандовый розовый 1/30 Арт: 1662/2065</t>
  </si>
  <si>
    <t>https://tolyatti.omg-gift.ru/product/0013621-1-2-1-4/</t>
  </si>
  <si>
    <t>1662/6024</t>
  </si>
  <si>
    <t>Плёнка 0,58*10м 290г матовая с печатью "Good Luck" 65мкм Оранжево-розовый 1/30 Арт: 1662/6024</t>
  </si>
  <si>
    <t>https://tolyatti.omg-gift.ru/product/0013621-1-2-1-1-1/</t>
  </si>
  <si>
    <t>1662/7633</t>
  </si>
  <si>
    <t>Плёнка 0,58*10м 290г матовая с печатью "Good Luck" 65мкм Пудровый-7633 1/30 Арт: 1662/7633</t>
  </si>
  <si>
    <t>https://tolyatti.omg-gift.ru/product/0013621-1-2-1-11/</t>
  </si>
  <si>
    <t>1662/7437</t>
  </si>
  <si>
    <t>Плёнка 0,58*10м 290г матовая с печатью "Good Luck" 65мкм Сиреневый-7437 1/30 Арт: 1662/7437</t>
  </si>
  <si>
    <t>https://tolyatti.omg-gift.ru/product/0013621-1-2-1-9/</t>
  </si>
  <si>
    <t>1662/4099</t>
  </si>
  <si>
    <t>Плёнка 0,58*10м 290г матовая с печатью "Good Luck" 65мкм Тёмно-пудровый 1/30 Арт: 1662/4099</t>
  </si>
  <si>
    <t>https://tolyatti.omg-gift.ru/product/0013621-1-2-1-6/</t>
  </si>
  <si>
    <t>1662/686</t>
  </si>
  <si>
    <t>Плёнка 0,58*10м 290г матовая с печатью "Good Luck" 65мкм Тусклый пурпурный 1/30 Арт: 1662/686</t>
  </si>
  <si>
    <t>https://tolyatti.omg-gift.ru/product/0013621-1-2-1-3/</t>
  </si>
  <si>
    <t>1662/7493</t>
  </si>
  <si>
    <t>Плёнка 0,58*10м 290г матовая с печатью "Good Luck" 65мкм Фисташковый 1/30 Арт: 1662/7493</t>
  </si>
  <si>
    <t>https://tolyatti.omg-gift.ru/product/0013621-1-2-1-10/</t>
  </si>
  <si>
    <t>1601/4092</t>
  </si>
  <si>
    <t>Плёнка 0,58*10м 290г матовая с печатью 65мкм Пастельно-розовый 1/30 Арт: 1601/4092</t>
  </si>
  <si>
    <t>https://tolyatti.omg-gift.ru/product/00136210-2/</t>
  </si>
  <si>
    <t>1601/7611</t>
  </si>
  <si>
    <t>Плёнка 0,58*10м 290г матовая с печатью 65мкм Персиковый-7611 1/30 Арт: 1601/7611</t>
  </si>
  <si>
    <t>https://tolyatti.omg-gift.ru/product/0013621-2/</t>
  </si>
  <si>
    <t>1601/223</t>
  </si>
  <si>
    <t>Плёнка 0,58*10м 290г матовая с печатью 65мкм Розовый-223 1/30 Арт: 1601/223</t>
  </si>
  <si>
    <t>https://tolyatti.omg-gift.ru/product/0013623-2/</t>
  </si>
  <si>
    <t>1601/7437</t>
  </si>
  <si>
    <t>Плёнка 0,58*10м 290г матовая с печатью 65мкм Сиреневый-7437 1/30 Арт: 1601/7437</t>
  </si>
  <si>
    <t>https://tolyatti.omg-gift.ru/product/0013624-2/</t>
  </si>
  <si>
    <t>1601/4099</t>
  </si>
  <si>
    <t>Плёнка 0,58*10м 290г матовая с печатью 65мкм Тёмно-пудровый 1/30 Арт: 1601/4099</t>
  </si>
  <si>
    <t>https://tolyatti.omg-gift.ru/product/00136211-2/</t>
  </si>
  <si>
    <t>1601/686</t>
  </si>
  <si>
    <t>Плёнка 0,58*10м 290г матовая с печатью 65мкм Тусклый пурпурный 1/30 Арт: 1601/686</t>
  </si>
  <si>
    <t>https://tolyatti.omg-gift.ru/product/0013629-2/</t>
  </si>
  <si>
    <t>1601/7493</t>
  </si>
  <si>
    <t>Плёнка 0,58*10м 290г матовая с печатью 65мкм Фисташковый 1/30 Арт: 1601/7493</t>
  </si>
  <si>
    <t>https://tolyatti.omg-gift.ru/product/0013628-2/</t>
  </si>
  <si>
    <t>1691/7611</t>
  </si>
  <si>
    <t>Плёнка 0,58*10м 300г матовая "Мелкий горошек" 65мкм Бежево-серый 1/30 Арт: 1691/7611</t>
  </si>
  <si>
    <t>https://tolyatti.omg-gift.ru/product/0013861-6-6-1/</t>
  </si>
  <si>
    <t>1691/2</t>
  </si>
  <si>
    <t>Плёнка 0,58*10м 300г матовая "Мелкий горошек" 65мкм Белый 1/30 Арт: 1691/2</t>
  </si>
  <si>
    <t>https://tolyatti.omg-gift.ru/product/0013861-6-11/</t>
  </si>
  <si>
    <t>1691/600</t>
  </si>
  <si>
    <t>Плёнка 0,58*10м 300г матовая "Мелкий горошек" 65мкм Бледно-жёлтый 1/30 Арт: 1691/600</t>
  </si>
  <si>
    <t>https://tolyatti.omg-gift.ru/product/0013861-6-7-1/</t>
  </si>
  <si>
    <t>1691/5645</t>
  </si>
  <si>
    <t>Плёнка 0,58*10м 300г матовая "Мелкий горошек" 65мкм Бледно-зелёный 1/30 Арт: 1691/5645</t>
  </si>
  <si>
    <t>https://tolyatti.omg-gift.ru/product/0013861-6-3-1/</t>
  </si>
  <si>
    <t>1691/1345</t>
  </si>
  <si>
    <t>Плёнка 0,58*10м 300г матовая "Мелкий горошек" 65мкм Бледно-оранжевый 1/30 Арт: 1691/1345</t>
  </si>
  <si>
    <t>https://tolyatti.omg-gift.ru/product/0013861-6-8-1-1/</t>
  </si>
  <si>
    <t>1691/715</t>
  </si>
  <si>
    <t>Плёнка 0,58*10м 300г матовая "Мелкий горошек" 65мкм Оранжевый 1/30 Арт: 1691/715</t>
  </si>
  <si>
    <t>https://tolyatti.omg-gift.ru/product/0013861-6-9-1/</t>
  </si>
  <si>
    <t>1691/628</t>
  </si>
  <si>
    <t>Плёнка 0,58*10м 300г матовая "Мелкий горошек" 65мкм Светло-голубой 1/30 Арт: 1691/628</t>
  </si>
  <si>
    <t>https://tolyatti.omg-gift.ru/product/0013861-6-10-1-1/</t>
  </si>
  <si>
    <t>1691/4120</t>
  </si>
  <si>
    <t>Плёнка 0,58*10м 300г матовая "Мелкий горошек" 65мкм Сиреневый 1/30 Арт: 1691/4120</t>
  </si>
  <si>
    <t>https://tolyatti.omg-gift.ru/product/0013861-6-4-1/</t>
  </si>
  <si>
    <t>1660/2</t>
  </si>
  <si>
    <t>Плёнка 0,58*10м 305г матовая "I like you" 55мкм Белый 1/30 Арт: 1660/2</t>
  </si>
  <si>
    <t>https://tolyatti.omg-gift.ru/product/plenka-matovaya-art-0013381-2-3-1-1-2-1-1-2/</t>
  </si>
  <si>
    <t>1660/2347</t>
  </si>
  <si>
    <t>Плёнка 0,58*10м 305г матовая "I like you" 55мкм Красный-2347 1/30 Арт: 1660/2347</t>
  </si>
  <si>
    <t>https://tolyatti.omg-gift.ru/product/plenka-matovaya-art-0013381-2-3-1-1-2-1-3/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</si>
  <si>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</si>
  <si>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</si>
  <si>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https://tolyatti.omg-gift.ru/product/plenka-matovaya-art-0013381-2-3-1-1-2-1-1/</t>
  </si>
  <si>
    <t>1660/699</t>
  </si>
  <si>
    <t>Плёнка 0,58*10м 305г матовая "I like you" 55мкм Розовый 1/30 Арт: 1660/699</t>
  </si>
  <si>
    <t>https://tolyatti.omg-gift.ru/product/plenka-matovaya-art-0013381-2-3-1-1-2-1-2/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</si>
  <si>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</si>
  <si>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</si>
  <si>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https://tolyatti.omg-gift.ru/product/plenka-matovaya-art-0013381-2-3-1-1-2-1/</t>
  </si>
  <si>
    <t>1660/3</t>
  </si>
  <si>
    <t>Плёнка 0,58*10м 305г матовая "I like you" 55мкм Чёрный 1/30 Арт: 1660/3</t>
  </si>
  <si>
    <t>https://tolyatti.omg-gift.ru/product/plenka-matovaya-art-0013381-2-3-1-1-2-1-1-1/</t>
  </si>
  <si>
    <t>001390/5</t>
  </si>
  <si>
    <t>Плёнка 0,58*10м глянцевая "Металл" 40мкм Медный 1/30 Арт: 001390/5</t>
  </si>
  <si>
    <t>https://tolyatti.omg-gift.ru/product/0013901-4/</t>
  </si>
  <si>
    <t>001306/6</t>
  </si>
  <si>
    <t>Плёнка 0,58*10м глянцевая с окошком 50мкм Чёрный 1/30 Арт: 001306/6</t>
  </si>
  <si>
    <t>https://tolyatti.omg-gift.ru/product/plenka-glyantsevaya-s-okoshkom-chyornyy-50mkm-58-sm--10m-150-art-0013066-1/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</si>
  <si>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</si>
  <si>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</si>
  <si>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https://tolyatti.omg-gift.ru/product/0013871-2/</t>
  </si>
  <si>
    <t>001387/4</t>
  </si>
  <si>
    <t>Плёнка 0,58*10м матовая "Веточки" 60мкм Персиковый 1/30 Арт: 001387/4</t>
  </si>
  <si>
    <t>https://tolyatti.omg-gift.ru/product/0013871-3/</t>
  </si>
  <si>
    <t>001389/3</t>
  </si>
  <si>
    <t>Плёнка 0,58*10м матовая "Полосы" 60мкм Жёлтый 1/30 Арт: 001389/3</t>
  </si>
  <si>
    <t>https://tolyatti.omg-gift.ru/product/0013881-4-2/</t>
  </si>
  <si>
    <t>001386/4</t>
  </si>
  <si>
    <t>Плёнка 0,58*10м матовая "Ромашки" 60мкм Белый 1/30 Арт: 001386/4</t>
  </si>
  <si>
    <t>https://tolyatti.omg-gift.ru/product/0013861-3/</t>
  </si>
  <si>
    <t>001386/2</t>
  </si>
  <si>
    <t>Плёнка 0,58*10м матовая "Ромашки" 60мкм Персиковый 1/30 Арт: 001386/2</t>
  </si>
  <si>
    <t>https://tolyatti.omg-gift.ru/product/0013861-1/</t>
  </si>
  <si>
    <t>001388/3</t>
  </si>
  <si>
    <t>Плёнка 0,58*10м матовая "Фрукты" 60мкм Белый-1 1/30 Арт: 001388/3</t>
  </si>
  <si>
    <t>https://tolyatti.omg-gift.ru/product/0013881-1/</t>
  </si>
  <si>
    <t>001388/4</t>
  </si>
  <si>
    <t>Плёнка 0,58*10м матовая "Фрукты" 60мкм Белый-2 1/30 Арт: 001388/4</t>
  </si>
  <si>
    <t>https://tolyatti.omg-gift.ru/product/0013881-2/</t>
  </si>
  <si>
    <t>001388/5</t>
  </si>
  <si>
    <t>Плёнка 0,58*10м матовая "Фрукты" 60мкм Бледно-жёлтый 1/30 Арт: 001388/5</t>
  </si>
  <si>
    <t>https://tolyatti.omg-gift.ru/product/0013881-3/</t>
  </si>
  <si>
    <t>001388/2</t>
  </si>
  <si>
    <t>Плёнка 0,58*10м матовая "Фрукты" 60мкм Персиковый 1/30 Арт: 001388/2</t>
  </si>
  <si>
    <t>https://tolyatti.omg-gift.ru/product/0013881/</t>
  </si>
  <si>
    <t>001357/2</t>
  </si>
  <si>
    <t>Плёнка 0,58*10м матовая однотонная 50мкм Бежевый-2 1/30 Арт: 001357/2</t>
  </si>
  <si>
    <t>https://tolyatti.omg-gift.ru/product/plyonka-art-0013571-1/</t>
  </si>
  <si>
    <t>001371/5</t>
  </si>
  <si>
    <t>Плёнка 0,58*10м прозрачная "Горох" 50мкм Бордовый 1/30 Арт: 001371/5</t>
  </si>
  <si>
    <t>https://tolyatti.omg-gift.ru/product/0013711-4/</t>
  </si>
  <si>
    <t>001371/10</t>
  </si>
  <si>
    <t>Плёнка 0,58*10м прозрачная "Горох" 50мкм Жёлтый 1/30 Арт: 001371/10</t>
  </si>
  <si>
    <t>https://tolyatti.omg-gift.ru/product/0013711-9/</t>
  </si>
  <si>
    <t>001371/8</t>
  </si>
  <si>
    <t>Плёнка 0,58*10м прозрачная "Горох" 50мкм Оранжевый 1/30 Арт: 001371/8</t>
  </si>
  <si>
    <t>https://tolyatti.omg-gift.ru/product/0013711-7/</t>
  </si>
  <si>
    <t>001371/2</t>
  </si>
  <si>
    <t>Плёнка 0,58*10м прозрачная "Горох" 50мкм Салатовый 1/30 Арт: 001371/2</t>
  </si>
  <si>
    <t>https://tolyatti.omg-gift.ru/product/0013711-1/</t>
  </si>
  <si>
    <t>001371/9</t>
  </si>
  <si>
    <t>Плёнка 0,58*10м прозрачная "Горох" 50мкм Тиффани 1/30 Арт: 001371/9</t>
  </si>
  <si>
    <t>https://tolyatti.omg-gift.ru/product/0013711-8/</t>
  </si>
  <si>
    <t>001371/4</t>
  </si>
  <si>
    <t>Плёнка 0,58*10м прозрачная "Горох" 50мкм Чёрный 1/30 Арт: 001371/4</t>
  </si>
  <si>
    <t>https://tolyatti.omg-gift.ru/product/0013711-3/</t>
  </si>
  <si>
    <t>001353/9</t>
  </si>
  <si>
    <t>Плёнка 0,58*10м с перламутровым отливом 50мкм Персиковый 1/30 Арт: 001353/9</t>
  </si>
  <si>
    <t>https://tolyatti.omg-gift.ru/product/plenka-art-0013531-4-1/</t>
  </si>
  <si>
    <t>001353/18</t>
  </si>
  <si>
    <t>Плёнка 0,58*10м с перламутровым отливом 50мкм Персиковый-2 1/30 Арт: 001353/18</t>
  </si>
  <si>
    <t>https://tolyatti.omg-gift.ru/product/plenka-art-0013531-1-1-3/</t>
  </si>
  <si>
    <t>001353/21</t>
  </si>
  <si>
    <t>Плёнка 0,58*10м с перламутровым отливом 50мкм Персиковый-3 1/30 Арт: 001353/21</t>
  </si>
  <si>
    <t>https://tolyatti.omg-gift.ru/product/plenka-art-0013531-1-1-6/</t>
  </si>
  <si>
    <t>001353/8</t>
  </si>
  <si>
    <t>Плёнка 0,58*10м с перламутровым отливом 50мкм Тёмный красный 1/30 Арт: 001353/8</t>
  </si>
  <si>
    <t>https://tolyatti.omg-gift.ru/product/plenka-art-0013531-1-1-1-1-1/</t>
  </si>
  <si>
    <t>1838/C</t>
  </si>
  <si>
    <t>Плёнка 0,58*32м 800г "Корейская" 65мкм Глубокий розовый 1/12 Арт: 1838/C</t>
  </si>
  <si>
    <t>https://tolyatti.omg-gift.ru/product/plenka-matovaya-art-0013381-2-3-1-1-1-2-3/</t>
  </si>
  <si>
    <t>1838/2259</t>
  </si>
  <si>
    <t>Плёнка 0,58*32м 800г "Корейская" 65мкм Зелёный 1/12 Арт: 1838/2259</t>
  </si>
  <si>
    <t>https://tolyatti.omg-gift.ru/product/plenka-matovaya-art-0013381-2-3-1-1-1-2-4/</t>
  </si>
  <si>
    <t>1838/3516</t>
  </si>
  <si>
    <t>Плёнка 0,58*32м 800г "Корейская" 65мкм Красный-3516 1/12 Арт: 1838/3516</t>
  </si>
  <si>
    <t>https://tolyatti.omg-gift.ru/product/plenka-matovaya-art-0013381-2-3-1-1-1-2-10-1-1-1-1-1-1/</t>
  </si>
  <si>
    <t>1838/3546</t>
  </si>
  <si>
    <t>Плёнка 0,58*32м 800г "Корейская" 65мкм Красный-3546 1/12 Арт: 1838/3546</t>
  </si>
  <si>
    <t>https://tolyatti.omg-gift.ru/product/plenka-matovaya-art-0013381-2-3-1-1-1-2-1/</t>
  </si>
  <si>
    <t>1838/285</t>
  </si>
  <si>
    <t>Плёнка 0,58*32м 800г "Корейская" 65мкм Синий 1/12 Арт: 1838/285</t>
  </si>
  <si>
    <t>https://tolyatti.omg-gift.ru/product/plenka-matovaya-art-0013381-2-3-1-1-1-2-8-2/</t>
  </si>
  <si>
    <t>1838/2145</t>
  </si>
  <si>
    <t>Плёнка 0,58*32м 800г "Корейская" 65мкм Синий-2145 1/12 Арт: 1838/2145</t>
  </si>
  <si>
    <t>https://tolyatti.omg-gift.ru/product/plenka-matovaya-art-0013381-2-3-1-1-1-2-9-2/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</si>
  <si>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</si>
  <si>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</si>
  <si>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https://tolyatti.omg-gift.ru/product/plenka-matovaya-art-0013381-2-3-1-1-1-2-12/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</si>
  <si>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</si>
  <si>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</si>
  <si>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https://tolyatti.omg-gift.ru/product/plenka-matovaya-art-0013381-2-3-1-1-1-2-6/</t>
  </si>
  <si>
    <t>1838/2255</t>
  </si>
  <si>
    <t>Плёнка 0,58*32м 800г матовая "Корейская" 65мкм Салатовый 1/12 Арт: 1838/2255</t>
  </si>
  <si>
    <t>https://tolyatti.omg-gift.ru/product/plenka-matovaya-art-0013381-2-3-1-1-1-2-11/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</si>
  <si>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</si>
  <si>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</si>
  <si>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https://tolyatti.omg-gift.ru/product/plenka-matovaya-art-0013381-2-3-1-1-1-2-8-2-1/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</si>
  <si>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</si>
  <si>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</si>
  <si>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https://tolyatti.omg-gift.ru/product/plenka-matovaya-art-0013381-2-3-1-1-1-2-2/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</si>
  <si>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</si>
  <si>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</si>
  <si>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https://tolyatti.omg-gift.ru/product/plenka-matovaya-art-0013381-2-3-1-1-1-2-7/</t>
  </si>
  <si>
    <t>1857/2726</t>
  </si>
  <si>
    <t>Плёнка 0,58*32м 800г матовая однотонная 55мкм Синий 1/12 Арт: 1857/2726</t>
  </si>
  <si>
    <t>https://tolyatti.omg-gift.ru/product/plyonka-art-0013571-3-5-1-1-18/</t>
  </si>
  <si>
    <t>1642/3</t>
  </si>
  <si>
    <t>Плёнка 0,58*5м "Хамелеон" 70мкм Бело-зеленый 1/30 Арт: 1642/3</t>
  </si>
  <si>
    <t>https://tolyatti.omg-gift.ru/product/0013423/</t>
  </si>
  <si>
    <t>1642/1</t>
  </si>
  <si>
    <t>Плёнка 0,58*5м "Хамелеон" 70мкм Белый 1/30 Арт: 1642/1</t>
  </si>
  <si>
    <t>https://tolyatti.omg-gift.ru/product/0013421/</t>
  </si>
  <si>
    <t>1642/7</t>
  </si>
  <si>
    <t>Плёнка 0,58*5м "Хамелеон" 70мкм Персиковый 1/30 Арт: 1642/7</t>
  </si>
  <si>
    <t>https://tolyatti.omg-gift.ru/product/0013421-2/</t>
  </si>
  <si>
    <t>1642/5</t>
  </si>
  <si>
    <t>Плёнка 0,58*5м "Хамелеон" 70мкм Сиреневый 1/30 Арт: 1642/5</t>
  </si>
  <si>
    <t>https://tolyatti.omg-gift.ru/product/0013425/</t>
  </si>
  <si>
    <t>70057</t>
  </si>
  <si>
    <t>Плёнка 0,59*30м 700г матовая однотонная 40мкм Белый 1/20 Арт: 70057</t>
  </si>
  <si>
    <t>https://tolyatti.omg-gift.ru/product/1000571-1/</t>
  </si>
  <si>
    <t>90038/17</t>
  </si>
  <si>
    <t>Плёнка 0,59*34м 900г "Корейская" 65мкм Бежевый-17 1/6 1/12 Арт: 90038/17</t>
  </si>
  <si>
    <t>https://tolyatti.omg-gift.ru/product/plenka-matovaya-art-0013381-2-3-1-1-1-1-1-1-1-3/</t>
  </si>
  <si>
    <t>90038/2</t>
  </si>
  <si>
    <t>Плёнка 0,59*34м 900г "Корейская" 65мкм Белый 1/6 1/12 Арт: 90038/2</t>
  </si>
  <si>
    <t>https://tolyatti.omg-gift.ru/product/plenka-matovaya-art-0013381-2-3-1-1-1-1-1-1-1-3-1-2-2/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</si>
  <si>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</si>
  <si>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</si>
  <si>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https://tolyatti.omg-gift.ru/product/plenka-matovaya-art-0013381-2-3-1-1-1-1-1-1-1-3-1-2-1/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</si>
  <si>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</si>
  <si>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</si>
  <si>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https://tolyatti.omg-gift.ru/product/plenka-matovaya-art-0013381-2-3-1-1-1-1-1-1-1-3-2-4-2/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</si>
  <si>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</si>
  <si>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</si>
  <si>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https://tolyatti.omg-gift.ru/product/plenka-matovaya-art-0013381-2-3-1-1-1-1-1-1-1-3-2-4-3-1/</t>
  </si>
  <si>
    <t>90038/635</t>
  </si>
  <si>
    <t>Плёнка 0,59*34м 900г "Корейская" 65мкм Голубой-635 1/6 1/12 Арт: 90038/635</t>
  </si>
  <si>
    <t>https://tolyatti.omg-gift.ru/product/plenka-matovaya-art-0013381-2-3-1-1-1-1-1-1-1-3-1-2-1-3/</t>
  </si>
  <si>
    <t>90038/393</t>
  </si>
  <si>
    <t>Плёнка 0,59*34м 900г "Корейская" 65мкм Жёлтый-393 1/6 1/12 Арт: 90038/393</t>
  </si>
  <si>
    <t>https://tolyatti.omg-gift.ru/product/plenka-matovaya-art-0013381-2-3-1-1-1-1-1-1-1-3-1-2-7-1/</t>
  </si>
  <si>
    <t>90038/2259</t>
  </si>
  <si>
    <t>Плёнка 0,59*34м 900г "Корейская" 65мкм Зелёный 1/6 1/12 Арт: 90038/2259</t>
  </si>
  <si>
    <t>https://tolyatti.omg-gift.ru/product/plenka-matovaya-art-0013381-2-3-1-1-1-1-1-1-1-3-2-4-3-1-1/</t>
  </si>
  <si>
    <t>90038/223</t>
  </si>
  <si>
    <t>Плёнка 0,59*34м 900г "Корейская" 65мкм Лиловый 1/6 1/12 Арт: 90038/223</t>
  </si>
  <si>
    <t>https://tolyatti.omg-gift.ru/product/plenka-matovaya-art-0013381-2-3-1-1-1-1-1-1-1-3-1-2-3/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</si>
  <si>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</si>
  <si>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</si>
  <si>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https://tolyatti.omg-gift.ru/product/plenka-matovaya-art-0013381-2-3-1-1-1-1-1-1-1-3-1-1/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</si>
  <si>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</si>
  <si>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</si>
  <si>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https://tolyatti.omg-gift.ru/product/plenka-matovaya-art-0013381-2-3-1-1-1-1-1-1-1-3-1-2-4/</t>
  </si>
  <si>
    <t>90038/699</t>
  </si>
  <si>
    <t>Плёнка 0,59*34м 900г "Корейская" 65мкм Розовый-699 1/6 1/12 Арт: 90038/699</t>
  </si>
  <si>
    <t>https://tolyatti.omg-gift.ru/product/plenka-matovaya-art-0013381-2-3-1-1-1-1-1-1-1-3-1/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</si>
  <si>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</si>
  <si>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</si>
  <si>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https://tolyatti.omg-gift.ru/product/plenka-matovaya-art-0013381-2-3-1-1-1-1-1-1-1-3-1-2-1-4/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</si>
  <si>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</si>
  <si>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</si>
  <si>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https://tolyatti.omg-gift.ru/product/plenka-matovaya-art-0013381-2-3-1-1-1-1-1-1-1-3-1-2-6/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</si>
  <si>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</si>
  <si>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</si>
  <si>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https://tolyatti.omg-gift.ru/product/plenka-matovaya-art-0013381-2-3-1-1-1-1-1-1-1-3-2-4-1/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</si>
  <si>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</si>
  <si>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</si>
  <si>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https://tolyatti.omg-gift.ru/product/plenka-matovaya-art-0013381-2-3-1-1-1-1-1-1-1-3-2-4/</t>
  </si>
  <si>
    <t>90038/285</t>
  </si>
  <si>
    <t>Плёнка 0,59*34м 900г "Корейская" 65мкм Синий 1/6 1/12 Арт: 90038/285</t>
  </si>
  <si>
    <t>https://tolyatti.omg-gift.ru/product/plenka-matovaya-art-0013381-2-3-1-1-1-1-1-1-1-3-2-5-1/</t>
  </si>
  <si>
    <t>90038/6091</t>
  </si>
  <si>
    <t>Плёнка 0,59*34м 900г "Корейская" 65мкм Синий-6091 1/6 1/12 Арт: 90038/6091</t>
  </si>
  <si>
    <t>https://tolyatti.omg-gift.ru/product/plenka-matovaya-art-0013381-2-3-1-1-1-1-1-1-1-3-2-3/</t>
  </si>
  <si>
    <t>90038/263</t>
  </si>
  <si>
    <t>Плёнка 0,59*34м 900г "Корейская" 65мкм Сиреневый 1/6 1/12 Арт: 90038/263</t>
  </si>
  <si>
    <t>https://tolyatti.omg-gift.ru/product/plenka-matovaya-art-0013381-2-3-1-1-1-1-1-1-1-3-1-2-1-1/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</si>
  <si>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</si>
  <si>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</si>
  <si>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https://tolyatti.omg-gift.ru/product/plenka-matovaya-art-0013381-2-3-1-1-1-1-1-1-1-3-2-5-2/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</si>
  <si>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</si>
  <si>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</si>
  <si>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https://tolyatti.omg-gift.ru/product/plenka-matovaya-art-0013381-2-3-1-1-1-1-1-1-1-3-2-5-5/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</si>
  <si>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</si>
  <si>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</si>
  <si>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https://tolyatti.omg-gift.ru/product/plyonka-art-0013571-3-5-1-1-19-4-2-2/</t>
  </si>
  <si>
    <t>90057/2726</t>
  </si>
  <si>
    <t>Плёнка 0,59*34м 900г матовая однотонная 55мкм Синий 1/6 1/12 Арт: 90057/2726</t>
  </si>
  <si>
    <t>https://tolyatti.omg-gift.ru/product/plyonka-art-0013571-3-5-1-1-19-4-3-3/</t>
  </si>
  <si>
    <t>90038/S</t>
  </si>
  <si>
    <t>Плёнка 0,59*38м 900г глянцевая "Корейская" 60мкм Белый 1/6 1/12 Арт: 90038/S</t>
  </si>
  <si>
    <t>https://tolyatti.omg-gift.ru/product/plenka-matovaya-art-0013381-2-3-1-1-1-1-1/</t>
  </si>
  <si>
    <t>100057/1</t>
  </si>
  <si>
    <t>Плёнка 0,59*40м 1000г матовая однотонная 50мкм Белый 1/6 1/12 Арт: 100057/1</t>
  </si>
  <si>
    <t>https://tolyatti.omg-gift.ru/product/1000571/</t>
  </si>
  <si>
    <t>120057/16</t>
  </si>
  <si>
    <t>Плёнка 0,59*50м матовая однотонная 55мкм Белый 1/12 Арт: 120057/16</t>
  </si>
  <si>
    <t>https://tolyatti.omg-gift.ru/product/plyonka-art-0013571-3-5-1-1-19-5/</t>
  </si>
  <si>
    <t>120057/M1</t>
  </si>
  <si>
    <t>Плёнка 0,59*50м матовая однотонная 55мкм Жемчужно-белый 1/12 Арт: 120057/M1</t>
  </si>
  <si>
    <t>https://tolyatti.omg-gift.ru/product/plyonka-art-0013571-3-5-1-1-19-1-1/</t>
  </si>
  <si>
    <t>120057/2337</t>
  </si>
  <si>
    <t>Плёнка 0,59*50м матовая однотонная 55мкм Персиковый-2337 1/12 Арт: 120057/2337</t>
  </si>
  <si>
    <t>https://tolyatti.omg-gift.ru/product/plyonka-art-0013571-3-5-1-1-19-4-1-4/</t>
  </si>
  <si>
    <t>120057/182</t>
  </si>
  <si>
    <t>Плёнка 0,59*50м матовая однотонная 55мкм Розовый-182 1/12 Арт: 120057/182</t>
  </si>
  <si>
    <t>https://tolyatti.omg-gift.ru/product/plyonka-art-0013571-3-5-1-1-19-2-1/</t>
  </si>
  <si>
    <t>120057/6050</t>
  </si>
  <si>
    <t>Плёнка 0,59*50м матовая однотонная 55мкм Розовый-6050 1/12 Арт: 120057/6050</t>
  </si>
  <si>
    <t>https://tolyatti.omg-gift.ru/product/plyonka-art-0013571-3-5-1-1-19-4-1-1-1/</t>
  </si>
  <si>
    <t>120057/0131</t>
  </si>
  <si>
    <t>Плёнка 0,59*50м матовая однотонная 55мкм Светло-жёлтый 1/12 Арт: 120057/0131</t>
  </si>
  <si>
    <t>https://tolyatti.omg-gift.ru/product/plyonka-art-0013571-3-5-1-1-19-4-6/</t>
  </si>
  <si>
    <t>600-500</t>
  </si>
  <si>
    <t>Плёнка 0,5м чистая 600г 1/10 Арт: 600-500</t>
  </si>
  <si>
    <t>https://tolyatti.omg-gift.ru/product/00040318-1-1-3/</t>
  </si>
  <si>
    <t>700-600</t>
  </si>
  <si>
    <t>Плёнка 0,6м чистая 700г 1/10 Арт: 700-600</t>
  </si>
  <si>
    <t>https://tolyatti.omg-gift.ru/product/00040318-1-1-2/</t>
  </si>
  <si>
    <t>70012/2</t>
  </si>
  <si>
    <t>Плёнка 0,7м 500г прозрачная с печатью 12 Красный 1/10 Арт: 70012/2</t>
  </si>
  <si>
    <t>https://tolyatti.omg-gift.ru/product/70005-3-1-1/</t>
  </si>
  <si>
    <t>70015/3</t>
  </si>
  <si>
    <t>Плёнка 0,7м 500г прозрачная с печатью 15 Розовый 1/10 Арт: 70015/3</t>
  </si>
  <si>
    <t>https://tolyatti.omg-gift.ru/product/70005-3-2-2-1-1/</t>
  </si>
  <si>
    <t>70016/5</t>
  </si>
  <si>
    <t>Плёнка 0,7м 500г прозрачная с печатью 16 Жёлтый 1/10 Арт: 70016/5</t>
  </si>
  <si>
    <t>https://tolyatti.omg-gift.ru/product/70005-3-2-1-1-1-2-1/</t>
  </si>
  <si>
    <t>200-700</t>
  </si>
  <si>
    <t>Плёнка 0,7м чистая 200г 1/10 1/40 Арт: 200-700</t>
  </si>
  <si>
    <t>https://tolyatti.omg-gift.ru/product/00040318-1-1-1-2/</t>
  </si>
  <si>
    <t>400-700</t>
  </si>
  <si>
    <t>Плёнка 0,7м чистая 400г 1/10 1/20 Арт: 400-700</t>
  </si>
  <si>
    <t>https://tolyatti.omg-gift.ru/product/00040318-1-1-1-1/</t>
  </si>
  <si>
    <t>800-700</t>
  </si>
  <si>
    <t>Плёнка 0,7м чистая 800г 1/10 Арт: 800-700</t>
  </si>
  <si>
    <t>https://tolyatti.omg-gift.ru/product/00040318-1/</t>
  </si>
  <si>
    <t>400-1000</t>
  </si>
  <si>
    <t>Плёнка 1м чистая 400г 1/10 Арт: 400-1000</t>
  </si>
  <si>
    <t>https://tolyatti.omg-gift.ru/product/00040318-1-1-1/</t>
  </si>
  <si>
    <t>800-1000</t>
  </si>
  <si>
    <t>Плёнка 1м чистая 800г 1/10 Арт: 800-1000</t>
  </si>
  <si>
    <t>https://tolyatti.omg-gift.ru/product/00040318-1-1/</t>
  </si>
  <si>
    <t>1804/343</t>
  </si>
  <si>
    <t>Плёнка 58см 800г двухсторонняя 65мкм Зелёный/Бордовый 1/12 Арт: 1804/343</t>
  </si>
  <si>
    <t>https://tolyatti.omg-gift.ru/product/plenka-matovaya-2-kh-storonnyaya-rozovyygoluboy-60mkm-58sm-10m-150-art-0013041-3-1-2-1-1-1-1-1-3/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</si>
  <si>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</si>
  <si>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</si>
  <si>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https://tolyatti.omg-gift.ru/product/plenka-matovaya-2-kh-storonnyaya-rozovyygoluboy-60mkm-58sm-10m-150-art-0013041-3-1-2-1-1/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</si>
  <si>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</si>
  <si>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</si>
  <si>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https://tolyatti.omg-gift.ru/product/plenka-matovaya-2-kh-storonnyaya-rozovyygoluboy-60mkm-58sm-10m-150-art-0013041-3-1-2-1-1-1-1-1-3-1/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</si>
  <si>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</si>
  <si>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</si>
  <si>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https://tolyatti.omg-gift.ru/product/plenka-matovaya-2-kh-storonnyaya-rozovyygoluboy-60mkm-58sm-10m-150-art-0013041-3-1-2-1-1-2/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</si>
  <si>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</si>
  <si>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</si>
  <si>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https://tolyatti.omg-gift.ru/product/plenka-matovaya-2-kh-storonnyaya-rozovyygoluboy-60mkm-58sm-10m-150-art-0013041-3-1-2-1-1-1-1-1-4/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</si>
  <si>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</si>
  <si>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</si>
  <si>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https://tolyatti.omg-gift.ru/product/0013861-6-4-1-1-3/</t>
  </si>
  <si>
    <t>1891/7457</t>
  </si>
  <si>
    <t>Плёнка 58см 800г матовая "Мелкий горошек" 65мкм Голубой 1/12 Арт: 1891/7457</t>
  </si>
  <si>
    <t>https://tolyatti.omg-gift.ru/product/0013861-6-4-1-1-1/</t>
  </si>
  <si>
    <t>1891/3546</t>
  </si>
  <si>
    <t>Плёнка 58см 800г матовая "Мелкий горошек" 65мкм Красный-3546 1/12 Арт: 1891/3546</t>
  </si>
  <si>
    <t>https://tolyatti.omg-gift.ru/product/0013861-6-4-1-1/</t>
  </si>
  <si>
    <t>1891/0331</t>
  </si>
  <si>
    <t>Плёнка 58см 800г матовая "Мелкий горошек" 65мкм Розовый 1/12 Арт: 1891/0331</t>
  </si>
  <si>
    <t>https://tolyatti.omg-gift.ru/product/0013861-6-4-1-1-2/</t>
  </si>
  <si>
    <t>1891/0521</t>
  </si>
  <si>
    <t>Плёнка 58см 800г матовая "Мелкий горошек" 65мкм Светло-пурпурный 1/12 Арт: 1891/0521</t>
  </si>
  <si>
    <t>https://tolyatti.omg-gift.ru/product/0013861-6-4-1-1-3-1/</t>
  </si>
  <si>
    <t>1891/0631</t>
  </si>
  <si>
    <t>Плёнка 58см 800г матовая "Мелкий горошек" 65мкм Сиреневый-0631 1/12 Арт: 1891/0631</t>
  </si>
  <si>
    <t>https://tolyatti.omg-gift.ru/product/0013861-6-4-1-1-3-2/</t>
  </si>
  <si>
    <t>1804/4032</t>
  </si>
  <si>
    <t>Плёнка 58см 800г матовая двухсторонняя 65мкм Персиковый/Белый 1/12 Арт: 1804/4032</t>
  </si>
  <si>
    <t>https://tolyatti.omg-gift.ru/product/plenka-matovaya-2-kh-storonnyaya-rozovyygoluboy-60mkm-58sm-10m-150-art-0013041-3-1-2-1-1-1-1-1-1/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</si>
  <si>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</si>
  <si>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</si>
  <si>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https://tolyatti.omg-gift.ru/product/plenka-matovaya-2-kh-storonnyaya-rozovyygoluboy-60mkm-58sm-10m-150-art-0013041-3-1-2-1-1-1-2/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</si>
  <si>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</si>
  <si>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</si>
  <si>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https://tolyatti.omg-gift.ru/product/plenka-matovaya-2-kh-storonnyaya-rozovyygoluboy-60mkm-58sm-10m-150-art-0013041-3-1-2-1-1-2-1-1/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</si>
  <si>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</si>
  <si>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</si>
  <si>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https://tolyatti.omg-gift.ru/product/0013771-14/</t>
  </si>
  <si>
    <t>1877/7457</t>
  </si>
  <si>
    <t>Плёнка 58см 800г матовая с печатью 60мкм Голубой 1/12 Арт: 1877/7457</t>
  </si>
  <si>
    <t>https://tolyatti.omg-gift.ru/product/0013771-14-2/</t>
  </si>
  <si>
    <t>1877/0331</t>
  </si>
  <si>
    <t>Плёнка 58см 800г матовая с печатью 60мкм Розовый-0331 1/12 Арт: 1877/0331</t>
  </si>
  <si>
    <t>https://tolyatti.omg-gift.ru/product/0013771-14-3/</t>
  </si>
  <si>
    <t>1877/0521</t>
  </si>
  <si>
    <t>Плёнка 58см 800г матовая с печатью 60мкм Светло-пурпурный 1/12 Арт: 1877/0521</t>
  </si>
  <si>
    <t>https://tolyatti.omg-gift.ru/product/0013771-14-1/</t>
  </si>
  <si>
    <t>1877/0631</t>
  </si>
  <si>
    <t>Плёнка 58см 800г матовая с печатью 60мкм Сиреневый-0631 1/12 Арт: 1877/0631</t>
  </si>
  <si>
    <t>https://tolyatti.omg-gift.ru/product/0013771-14-4/</t>
  </si>
  <si>
    <t>1877/3546</t>
  </si>
  <si>
    <t>Плёнка 58см 800г с печатью 60мкм Красный-3546 1/12 Арт: 1877/3546</t>
  </si>
  <si>
    <t>https://tolyatti.omg-gift.ru/product/0013771-14-5/</t>
  </si>
  <si>
    <t>80091/3546</t>
  </si>
  <si>
    <t>Плёнка 59см 800г "Мелкий горошек" 65мкм Красный-3546 1/6 1/12 Арт: 80091/3546</t>
  </si>
  <si>
    <t>https://tolyatti.omg-gift.ru/product/800912-1/</t>
  </si>
  <si>
    <t>80006/2</t>
  </si>
  <si>
    <t>Плёнка 59см 800г глянцевая с окошком 45мкм Белый 1/6 1/12 Арт: 80006/2</t>
  </si>
  <si>
    <t>https://tolyatti.omg-gift.ru/product/800062/</t>
  </si>
  <si>
    <t>80006/558</t>
  </si>
  <si>
    <t>Плёнка 59см 800г глянцевая с окошком 45мкм Бледно-зелёный 1/6 1/12 Арт: 80006/558</t>
  </si>
  <si>
    <t>https://tolyatti.omg-gift.ru/product/800062-2-1/</t>
  </si>
  <si>
    <t>80006/2975</t>
  </si>
  <si>
    <t>Плёнка 59см 800г глянцевая с окошком 45мкм Голубой 1/6 1/12 Арт: 80006/2975</t>
  </si>
  <si>
    <t>https://tolyatti.omg-gift.ru/product/800062-1-1-1/</t>
  </si>
  <si>
    <t>80006/183</t>
  </si>
  <si>
    <t>Плёнка 59см 800г глянцевая с окошком 45мкм Розовый-183 1/6 1/12 Арт: 80006/183</t>
  </si>
  <si>
    <t>https://tolyatti.omg-gift.ru/product/800062-1-2/</t>
  </si>
  <si>
    <t>80006/2036</t>
  </si>
  <si>
    <t>Плёнка 59см 800г глянцевая с окошком 45мкм Розовый-2036 1/6 1/12 Арт: 80006/2036</t>
  </si>
  <si>
    <t>https://tolyatti.omg-gift.ru/product/800062-1-1/</t>
  </si>
  <si>
    <t>80006/706</t>
  </si>
  <si>
    <t>Плёнка 59см 800г глянцевая с окошком 45мкм Розовый-706 1/6 1/12 Арт: 80006/706</t>
  </si>
  <si>
    <t>https://tolyatti.omg-gift.ru/product/800062-1/</t>
  </si>
  <si>
    <t>80006/0521</t>
  </si>
  <si>
    <t>Плёнка 59см 800г глянцевая с окошком 45мкм Светло-пурпурный 1/6 1/12 Арт: 80006/0521</t>
  </si>
  <si>
    <t>https://tolyatti.omg-gift.ru/product/800062-2-2/</t>
  </si>
  <si>
    <t>80006/1788</t>
  </si>
  <si>
    <t>Плёнка 59см 800г глянцевая с окошком 45мкм Яркий красный 1/6 1/12 Арт: 80006/1788</t>
  </si>
  <si>
    <t>https://tolyatti.omg-gift.ru/product/800062-2/</t>
  </si>
  <si>
    <t>80004/2347</t>
  </si>
  <si>
    <t>Плёнка 59см 800г двухсторонняя 65мкм Красный/Белый 1/6 1/12 Арт: 80004/2347</t>
  </si>
  <si>
    <t>https://tolyatti.omg-gift.ru/product/plenka-matovaya-2-kh-storonnyaya-rozovyygoluboy-60mkm-58sm-10m-150-art-0013041-3-1-2-1-1-1-1-1-6-3-2/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</si>
  <si>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</si>
  <si>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</si>
  <si>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https://tolyatti.omg-gift.ru/product/plenka-matovaya-2-kh-storonnyaya-rozovyygoluboy-60mkm-58sm-10m-150-art-0013041-3-1-2-1-1-1-1-1-6-3/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</si>
  <si>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</si>
  <si>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</si>
  <si>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https://tolyatti.omg-gift.ru/product/800912/</t>
  </si>
  <si>
    <t>80091/0331</t>
  </si>
  <si>
    <t>Плёнка 59см 800г матовая "Мелкий горошек" 65мкм Розовый 1/6 1/12 Арт: 80091/0331</t>
  </si>
  <si>
    <t>https://tolyatti.omg-gift.ru/product/800912-1-1/</t>
  </si>
  <si>
    <t>80091/0631</t>
  </si>
  <si>
    <t>Плёнка 59см 800г матовая "Мелкий горошек" 65мкм Сиреневый-0631 1/6 1/12 Арт: 80091/0631</t>
  </si>
  <si>
    <t>https://tolyatti.omg-gift.ru/product/800912-1-3/</t>
  </si>
  <si>
    <t>80008/0921</t>
  </si>
  <si>
    <t>Плёнка 59см 800г матовая "Письмо" 55мкм Магическая мята 1/6 1/12 Арт: 80008/0921</t>
  </si>
  <si>
    <t>https://tolyatti.omg-gift.ru/product/800080521-1-2-2/</t>
  </si>
  <si>
    <t>80008/0521</t>
  </si>
  <si>
    <t>Плёнка 59см 800г матовая "Письмо" 55мкм Светло-пурпурный 1/6 1/12 Арт: 80008/0521</t>
  </si>
  <si>
    <t>https://tolyatti.omg-gift.ru/product/800080521/</t>
  </si>
  <si>
    <t>80008/0821</t>
  </si>
  <si>
    <t>Плёнка 59см 800г матовая "Письмо" 55мкм Светло-синий 1/6 1/12 Арт: 80008/0821</t>
  </si>
  <si>
    <t>https://tolyatti.omg-gift.ru/product/800080521-1-2-1/</t>
  </si>
  <si>
    <t>80008/0631</t>
  </si>
  <si>
    <t>Плёнка 59см 800г матовая "Письмо" 55мкм Сиреневый-0631 1/6 1/12 Арт: 80008/0631</t>
  </si>
  <si>
    <t>https://tolyatti.omg-gift.ru/product/800080521-1-1/</t>
  </si>
  <si>
    <t>80004/4032</t>
  </si>
  <si>
    <t>Плёнка 59см 800г матовая двухсторонняя 65мкм Персиковый/Белый 1/6 1/12 Арт: 80004/4032</t>
  </si>
  <si>
    <t>https://tolyatti.omg-gift.ru/product/plenka-matovaya-2-kh-storonnyaya-rozovyygoluboy-60mkm-58sm-10m-150-art-0013041-3-1-2-1-1-1-1-1-6-3-1/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</si>
  <si>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</si>
  <si>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</si>
  <si>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https://tolyatti.omg-gift.ru/product/plenka-matovaya-2-kh-storonnyaya-rozovyygoluboy-60mkm-58sm-10m-150-art-0013041-3-1-2-1-1-1-1-1-6-2/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</si>
  <si>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</si>
  <si>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</si>
  <si>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https://tolyatti.omg-gift.ru/product/plenka-matovaya-2-kh-storonnyaya-rozovyygoluboy-60mkm-58sm-10m-150-art-0013041-3-1-2-1-1-1-1-1-6-4/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</si>
  <si>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</si>
  <si>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</si>
  <si>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https://tolyatti.omg-gift.ru/product/plenka-matovaya-2-kh-storonnyaya-rozovyygoluboy-60mkm-58sm-10m-150-art-0013041-3-1-2-1-1-1-1-1-6/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</si>
  <si>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</si>
  <si>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</si>
  <si>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https://tolyatti.omg-gift.ru/product/plenka-matovaya-2-kh-storonnyaya-rozovyygoluboy-60mkm-58sm-10m-150-art-0013041-3-1-2-1-1-1-1-1-6-1/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</si>
  <si>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</si>
  <si>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</si>
  <si>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https://tolyatti.omg-gift.ru/product/plenka-matovaya-2-kh-storonnyaya-rozovyygoluboy-60mkm-58sm-10m-150-art-0013041-3-1-2-1-1-1-1-1-6-5/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</si>
  <si>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</si>
  <si>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</si>
  <si>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https://tolyatti.omg-gift.ru/product/18242-4-1-1-6-1/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</si>
  <si>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</si>
  <si>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</si>
  <si>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https://tolyatti.omg-gift.ru/product/18242-4-1-1-5/</t>
  </si>
  <si>
    <t>80077/2</t>
  </si>
  <si>
    <t>Плёнка 59см 800г матовая с печатью 65мкм Белый 1/6 1/12 Арт: 80077/2</t>
  </si>
  <si>
    <t>https://tolyatti.omg-gift.ru/product/0013771-14-6/</t>
  </si>
  <si>
    <t>80077/7457</t>
  </si>
  <si>
    <t>Плёнка 59см 800г матовая с печатью 65мкм Голубой 1/6 1/12 Арт: 80077/7457</t>
  </si>
  <si>
    <t>https://tolyatti.omg-gift.ru/product/0013771-14-6-3/</t>
  </si>
  <si>
    <t>80077/0521</t>
  </si>
  <si>
    <t>Плёнка 59см 800г матовая с печатью 65мкм Светло-пурпурный 1/6 1/12 Арт: 80077/0521</t>
  </si>
  <si>
    <t>https://tolyatti.omg-gift.ru/product/0013771-14-6-1/</t>
  </si>
  <si>
    <t>80077/3546</t>
  </si>
  <si>
    <t>Плёнка 59см 800г с печатью 65мкм Красный-3546 1/6 1/12 Арт: 80077/3546</t>
  </si>
  <si>
    <t>https://tolyatti.omg-gift.ru/product/0013771-14-6-2/</t>
  </si>
  <si>
    <t>1698/2145</t>
  </si>
  <si>
    <t>Плёнка в листах 55*55 (20 шт.) "Корейская" 65мкм Синий-2145 1/60 Арт: 1698/2145</t>
  </si>
  <si>
    <t>https://tolyatti.omg-gift.ru/product/0013981-26-1-1-1-4/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</si>
  <si>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</si>
  <si>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</si>
  <si>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https://tolyatti.omg-gift.ru/product/0014201-4-1-1-1-4-1-1/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</si>
  <si>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</si>
  <si>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</si>
  <si>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https://tolyatti.omg-gift.ru/product/0014201-4-1-1-1-4-1/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</si>
  <si>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</si>
  <si>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</si>
  <si>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https://tolyatti.omg-gift.ru/product/0014201-4-1-1-1-4-2/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</si>
  <si>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</si>
  <si>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</si>
  <si>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https://tolyatti.omg-gift.ru/product/0014201-4-1-1-1-4-1-2/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</si>
  <si>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</si>
  <si>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</si>
  <si>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https://tolyatti.omg-gift.ru/product/0014201-4-1-1-1-4/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</si>
  <si>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</si>
  <si>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</si>
  <si>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https://tolyatti.omg-gift.ru/product/0014201-4-1-1-1-4-1-1-1/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</si>
  <si>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</si>
  <si>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</si>
  <si>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https://tolyatti.omg-gift.ru/product/0014201-4-1-1-1-4-3/</t>
  </si>
  <si>
    <t>1630/1</t>
  </si>
  <si>
    <t>Плёнка в листах 55*55 (20 шт.) матовая "Flower &amp; Herb" 50мкм Белый 1/60 Арт: 1630/1</t>
  </si>
  <si>
    <t>https://tolyatti.omg-gift.ru/product/plenka-art-0013301-4/</t>
  </si>
  <si>
    <t>1630/3</t>
  </si>
  <si>
    <t>Плёнка в листах 55*55 (20 шт.) матовая "Flower &amp; Herb" 50мкм Белый/Чёрный 1/60 Арт: 1630/3</t>
  </si>
  <si>
    <t>https://tolyatti.omg-gift.ru/product/plenka-art-0013301-4-2/</t>
  </si>
  <si>
    <t>1630/2</t>
  </si>
  <si>
    <t>Плёнка в листах 55*55 (20 шт.) матовая "Flower &amp; Herb" 50мкм Розовый 1/60 Арт: 1630/2</t>
  </si>
  <si>
    <t>https://tolyatti.omg-gift.ru/product/plenka-art-0013301-4-1/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</si>
  <si>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</si>
  <si>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</si>
  <si>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https://tolyatti.omg-gift.ru/product/0013981-24-1/</t>
  </si>
  <si>
    <t>1698/2</t>
  </si>
  <si>
    <t>Плёнка в листах 55*55 (20 шт.) матовая "Корейская" 65мкм Белый 1/60 Арт: 1698/2</t>
  </si>
  <si>
    <t>https://tolyatti.omg-gift.ru/product/0013981-10-1/</t>
  </si>
  <si>
    <t>1698/310</t>
  </si>
  <si>
    <t>Плёнка в листах 55*55 (20 шт.) матовая "Корейская" 65мкм Бирюзово-голубой 1/60 Арт: 1698/310</t>
  </si>
  <si>
    <t>https://tolyatti.omg-gift.ru/product/0013981-26-1-1-1-2/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</si>
  <si>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</si>
  <si>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</si>
  <si>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https://tolyatti.omg-gift.ru/product/0013981-7-1-2/</t>
  </si>
  <si>
    <t>1698/559</t>
  </si>
  <si>
    <t>Плёнка в листах 55*55 (20 шт.) матовая "Корейская" 65мкм Бледно-зелёный-559 1/60 Арт: 1698/559</t>
  </si>
  <si>
    <t>https://tolyatti.omg-gift.ru/product/0013981-7-1/</t>
  </si>
  <si>
    <t>1698/714</t>
  </si>
  <si>
    <t>Плёнка в листах 55*55 (20 шт.) матовая "Корейская" 65мкм Бледно-оранжевый 1/60 Арт: 1698/714</t>
  </si>
  <si>
    <t>https://tolyatti.omg-gift.ru/product/0013981-16-1-1/</t>
  </si>
  <si>
    <t>1698/7457</t>
  </si>
  <si>
    <t>Плёнка в листах 55*55 (20 шт.) матовая "Корейская" 65мкм Голубой 1/60 Арт: 1698/7457</t>
  </si>
  <si>
    <t>https://tolyatti.omg-gift.ru/product/0013981-26-1-1-1-3/</t>
  </si>
  <si>
    <t>1698/635</t>
  </si>
  <si>
    <t>Плёнка в листах 55*55 (20 шт.) матовая "Корейская" 65мкм Голубой-635 1/60 Арт: 1698/635</t>
  </si>
  <si>
    <t>https://tolyatti.omg-gift.ru/product/0013981-26-1-1-1-12/</t>
  </si>
  <si>
    <t>1698/636</t>
  </si>
  <si>
    <t>Плёнка в листах 55*55 (20 шт.) матовая "Корейская" 65мкм Голубой-636 1/60 Арт: 1698/636</t>
  </si>
  <si>
    <t>https://tolyatti.omg-gift.ru/product/0013981-11-1/</t>
  </si>
  <si>
    <t>1698/393</t>
  </si>
  <si>
    <t>Плёнка в листах 55*55 (20 шт.) матовая "Корейская" 65мкм Жёлтый-393 1/60 Арт: 1698/393</t>
  </si>
  <si>
    <t>https://tolyatti.omg-gift.ru/product/0013981-30-1-1/</t>
  </si>
  <si>
    <t>1698/M</t>
  </si>
  <si>
    <t>Плёнка в листах 55*55 (20 шт.) матовая "Корейская" 65мкм Жемчужно-белый 1/60 Арт: 1698/M</t>
  </si>
  <si>
    <t>https://tolyatti.omg-gift.ru/product/0013981-28-1-1/</t>
  </si>
  <si>
    <t>1698/2259</t>
  </si>
  <si>
    <t>Плёнка в листах 55*55 (20 шт.) матовая "Корейская" 65мкм Зелёный 1/60 Арт: 1698/2259</t>
  </si>
  <si>
    <t>https://tolyatti.omg-gift.ru/product/0013981-26-1-1-1-6/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</si>
  <si>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</si>
  <si>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</si>
  <si>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https://tolyatti.omg-gift.ru/product/0013981-17-1-1/</t>
  </si>
  <si>
    <t>1698/2347</t>
  </si>
  <si>
    <t>Плёнка в листах 55*55 (20 шт.) матовая "Корейская" 65мкм Красный-2347 1/60 Арт: 1698/2347</t>
  </si>
  <si>
    <t>https://tolyatti.omg-gift.ru/product/0013981-4-1-2-1/</t>
  </si>
  <si>
    <t>1698/3516</t>
  </si>
  <si>
    <t>Плёнка в листах 55*55 (20 шт.) матовая "Корейская" 65мкм Красный-3516 1/60 Арт: 1698/3516</t>
  </si>
  <si>
    <t>https://tolyatti.omg-gift.ru/product/0013981-4-1-2-1-1/</t>
  </si>
  <si>
    <t>1698/3546</t>
  </si>
  <si>
    <t>Плёнка в листах 55*55 (20 шт.) матовая "Корейская" 65мкм Красный-3546 1/60 Арт: 1698/3546</t>
  </si>
  <si>
    <t>https://tolyatti.omg-gift.ru/product/0013981-4-1-2-1-1-1/</t>
  </si>
  <si>
    <t>1698/2038</t>
  </si>
  <si>
    <t>Плёнка в листах 55*55 (20 шт.) матовая "Корейская" 65мкм Лиловый 1/60 Арт: 1698/2038</t>
  </si>
  <si>
    <t>https://tolyatti.omg-gift.ru/product/0013981-4-1/</t>
  </si>
  <si>
    <t>1698/C</t>
  </si>
  <si>
    <t>Плёнка в листах 55*55 (20 шт.) матовая "Корейская" 65мкм Малиново-розовый 1/60 Арт: 1698/C</t>
  </si>
  <si>
    <t>https://tolyatti.omg-gift.ru/product/0013981-1-1-1-3/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</si>
  <si>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</si>
  <si>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</si>
  <si>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https://tolyatti.omg-gift.ru/product/0013981-1-1-1-1/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</si>
  <si>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</si>
  <si>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</si>
  <si>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https://tolyatti.omg-gift.ru/product/0013981-1-1-1-2/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</si>
  <si>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</si>
  <si>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</si>
  <si>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https://tolyatti.omg-gift.ru/product/0013981-1-1-1/</t>
  </si>
  <si>
    <t>1698/371</t>
  </si>
  <si>
    <t>Плёнка в листах 55*55 (20 шт.) матовая "Корейская" 65мкм Оливково-зелёный 1/60 Арт: 1698/371</t>
  </si>
  <si>
    <t>https://tolyatti.omg-gift.ru/product/0013981-7-1-1/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</si>
  <si>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</si>
  <si>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</si>
  <si>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https://tolyatti.omg-gift.ru/product/0013981-29-1/</t>
  </si>
  <si>
    <t>1698/6024</t>
  </si>
  <si>
    <t>Плёнка в листах 55*55 (20 шт.) матовая "Корейская" 65мкм Оранжево-розовый 1/60 Арт: 1698/6024</t>
  </si>
  <si>
    <t>https://tolyatti.omg-gift.ru/product/0013981-23-1/</t>
  </si>
  <si>
    <t>1698/1655</t>
  </si>
  <si>
    <t>Плёнка в листах 55*55 (20 шт.) матовая "Корейская" 65мкм Оранжевый 1/60 Арт: 1698/1655</t>
  </si>
  <si>
    <t>https://tolyatti.omg-gift.ru/product/0013981-16-1/</t>
  </si>
  <si>
    <t>1698/4032</t>
  </si>
  <si>
    <t>Плёнка в листах 55*55 (20 шт.) матовая "Корейская" 65мкм Персиковый 1/60 Арт: 1698/4032</t>
  </si>
  <si>
    <t>https://tolyatti.omg-gift.ru/product/0013981-27-1-1/</t>
  </si>
  <si>
    <t>1698/2337</t>
  </si>
  <si>
    <t>Плёнка в листах 55*55 (20 шт.) матовая "Корейская" 65мкм Персиковый-2337 1/60 Арт: 1698/2337</t>
  </si>
  <si>
    <t>https://tolyatti.omg-gift.ru/product/0013981-6-1/</t>
  </si>
  <si>
    <t>1698/3544</t>
  </si>
  <si>
    <t>Плёнка в листах 55*55 (20 шт.) матовая "Корейская" 65мкм Персиковый-3544 1/60 Арт: 1698/3544</t>
  </si>
  <si>
    <t>https://tolyatti.omg-gift.ru/product/0013981-29-1-2/</t>
  </si>
  <si>
    <t>1698/4030</t>
  </si>
  <si>
    <t>Плёнка в листах 55*55 (20 шт.) матовая "Корейская" 65мкм Персиковый-4030 1/60 Арт: 1698/4030</t>
  </si>
  <si>
    <t>https://tolyatti.omg-gift.ru/product/0013981-27-1/</t>
  </si>
  <si>
    <t>1698/7513</t>
  </si>
  <si>
    <t>Плёнка в листах 55*55 (20 шт.) матовая "Корейская" 65мкм Персиковый-7513 1/60 Арт: 1698/7513</t>
  </si>
  <si>
    <t>https://tolyatti.omg-gift.ru/product/0013981-29-1-1/</t>
  </si>
  <si>
    <t>1698/2003</t>
  </si>
  <si>
    <t>Плёнка в листах 55*55 (20 шт.) матовая "Корейская" 65мкм Песочный 1/60 Арт: 1698/2003</t>
  </si>
  <si>
    <t>https://tolyatti.omg-gift.ru/product/0013981-31-1/</t>
  </si>
  <si>
    <t>1698/192</t>
  </si>
  <si>
    <t>Плёнка в листах 55*55 (20 шт.) матовая "Корейская" 65мкм Пурпурно-красный 1/60 Арт: 1698/192</t>
  </si>
  <si>
    <t>https://tolyatti.omg-gift.ru/product/0013981-17-1-2/</t>
  </si>
  <si>
    <t>1698/3519</t>
  </si>
  <si>
    <t>Плёнка в листах 55*55 (20 шт.) матовая "Корейская" 65мкм Пыльно-розовый 1/60 Арт: 1698/3519</t>
  </si>
  <si>
    <t>https://tolyatti.omg-gift.ru/product/0013981-23-2/</t>
  </si>
  <si>
    <t>1698/7632</t>
  </si>
  <si>
    <t>Плёнка в листах 55*55 (20 шт.) матовая "Корейская" 65мкм Розовато-серый 1/60 Арт: 1698/7632</t>
  </si>
  <si>
    <t>https://tolyatti.omg-gift.ru/product/0013981-21-1-1/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</si>
  <si>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</si>
  <si>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</si>
  <si>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https://tolyatti.omg-gift.ru/product/0013981-3-1/</t>
  </si>
  <si>
    <t>1698/1765</t>
  </si>
  <si>
    <t>Плёнка в листах 55*55 (20 шт.) матовая "Корейская" 65мкм Розовый-1765 1/60 Арт: 1698/1765</t>
  </si>
  <si>
    <t>https://tolyatti.omg-gift.ru/product/0013981-6-1-1-3/</t>
  </si>
  <si>
    <t>1698/1767</t>
  </si>
  <si>
    <t>Плёнка в листах 55*55 (20 шт.) матовая "Корейская" 65мкм Розовый-1767 1/60 Арт: 1698/1767</t>
  </si>
  <si>
    <t>https://tolyatti.omg-gift.ru/product/0013981-6-1-1-2/</t>
  </si>
  <si>
    <t>1698/2339</t>
  </si>
  <si>
    <t>Плёнка в листах 55*55 (20 шт.) матовая "Корейская" 65мкм Розовый-2339 1/60 Арт: 1698/2339</t>
  </si>
  <si>
    <t>https://tolyatti.omg-gift.ru/product/0013981-2-1-2/</t>
  </si>
  <si>
    <t>1698/4065</t>
  </si>
  <si>
    <t>Плёнка в листах 55*55 (20 шт.) матовая "Корейская" 65мкм Розовый-4065 1/60 Арт: 1698/4065</t>
  </si>
  <si>
    <t>https://tolyatti.omg-gift.ru/product/0013981-18-1/</t>
  </si>
  <si>
    <t>1698/4068</t>
  </si>
  <si>
    <t>Плёнка в листах 55*55 (20 шт.) матовая "Корейская" 65мкм Розовый-4068 1/60 Арт: 1698/4068</t>
  </si>
  <si>
    <t>https://tolyatti.omg-gift.ru/product/0013981-2-1-1/</t>
  </si>
  <si>
    <t>1698/6043</t>
  </si>
  <si>
    <t>Плёнка в листах 55*55 (20 шт.) матовая "Корейская" 65мкм Розовый-6043 1/60 Арт: 1698/6043</t>
  </si>
  <si>
    <t>https://tolyatti.omg-gift.ru/product/0013981-19-1/</t>
  </si>
  <si>
    <t>1698/6050</t>
  </si>
  <si>
    <t>Плёнка в листах 55*55 (20 шт.) матовая "Корейская" 65мкм Розовый-6050 1/60 Арт: 1698/6050</t>
  </si>
  <si>
    <t>https://tolyatti.omg-gift.ru/product/0013981-21-1/</t>
  </si>
  <si>
    <t>1698/699</t>
  </si>
  <si>
    <t>Плёнка в листах 55*55 (20 шт.) матовая "Корейская" 65мкм Розовый-699 1/60 Арт: 1698/699</t>
  </si>
  <si>
    <t>https://tolyatti.omg-gift.ru/product/0013981-6-1-1-1/</t>
  </si>
  <si>
    <t>1698/705</t>
  </si>
  <si>
    <t>Плёнка в листах 55*55 (20 шт.) матовая "Корейская" 65мкм Розовый-705 1/60 Арт: 1698/705</t>
  </si>
  <si>
    <t>https://tolyatti.omg-gift.ru/product/0013981-6-1-1/</t>
  </si>
  <si>
    <t>1698/2255</t>
  </si>
  <si>
    <t>Плёнка в листах 55*55 (20 шт.) матовая "Корейская" 65мкм Салатовый 1/60 Арт: 1698/2255</t>
  </si>
  <si>
    <t>https://tolyatti.omg-gift.ru/product/0013981-26-1-1-1/</t>
  </si>
  <si>
    <t>1698/602</t>
  </si>
  <si>
    <t>Плёнка в листах 55*55 (20 шт.) матовая "Корейская" 65мкм Светло-жёлтый 1/60 Арт: 1698/602</t>
  </si>
  <si>
    <t>https://tolyatti.omg-gift.ru/product/0013981-33-1/</t>
  </si>
  <si>
    <t>1698/2351</t>
  </si>
  <si>
    <t>Плёнка в листах 55*55 (20 шт.) матовая "Корейская" 65мкм Светло-пурпурный 1/60 Арт: 1698/2351</t>
  </si>
  <si>
    <t>https://tolyatti.omg-gift.ru/product/0013981-13-1/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</si>
  <si>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</si>
  <si>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</si>
  <si>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https://tolyatti.omg-gift.ru/product/0013981-26-1-1/</t>
  </si>
  <si>
    <t>1698/7443</t>
  </si>
  <si>
    <t>Плёнка в листах 55*55 (20 шт.) матовая "Корейская" 65мкм Серо-голубой 1/60 Арт: 1698/7443</t>
  </si>
  <si>
    <t>https://tolyatti.omg-gift.ru/product/0013981-25-1/</t>
  </si>
  <si>
    <t>1698/4183</t>
  </si>
  <si>
    <t>Плёнка в листах 55*55 (20 шт.) матовая "Корейская" 65мкм Серо-зелёный 1/60 Арт: 1698/4183</t>
  </si>
  <si>
    <t>https://tolyatti.omg-gift.ru/product/0013981-26-1-1-1-10/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</si>
  <si>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</si>
  <si>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</si>
  <si>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https://tolyatti.omg-gift.ru/product/0013981-26-2/</t>
  </si>
  <si>
    <t>1698/7639</t>
  </si>
  <si>
    <t>Плёнка в листах 55*55 (20 шт.) матовая "Корейская" 65мкм Серо-пурпурный 1/60 Арт: 1698/7639</t>
  </si>
  <si>
    <t>https://tolyatti.omg-gift.ru/product/0013981-22-2/</t>
  </si>
  <si>
    <t>1698/665</t>
  </si>
  <si>
    <t>Плёнка в листах 55*55 (20 шт.) матовая "Корейская" 65мкм Серо-сиреневый 1/60 Арт: 1698/665</t>
  </si>
  <si>
    <t>https://tolyatti.omg-gift.ru/product/0013981-9-1-3/</t>
  </si>
  <si>
    <t>1698/2708</t>
  </si>
  <si>
    <t>Плёнка в листах 55*55 (20 шт.) матовая "Корейская" 65мкм Серовато-голубой 1/60 Арт: 1698/2708</t>
  </si>
  <si>
    <t>https://tolyatti.omg-gift.ru/product/0013981-26-1-1-1-8/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</si>
  <si>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</si>
  <si>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</si>
  <si>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https://tolyatti.omg-gift.ru/product/0013981-26-1-1-1-7/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</si>
  <si>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</si>
  <si>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</si>
  <si>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https://tolyatti.omg-gift.ru/product/0013981-4-1-2/</t>
  </si>
  <si>
    <t>1698/6029</t>
  </si>
  <si>
    <t>Плёнка в листах 55*55 (20 шт.) матовая "Корейская" 65мкм Серовато-розовый 1/60 Арт: 1698/6029</t>
  </si>
  <si>
    <t>https://tolyatti.omg-gift.ru/product/0013981-22-1/</t>
  </si>
  <si>
    <t>1698/2092</t>
  </si>
  <si>
    <t>Плёнка в листах 55*55 (20 шт.) матовая "Корейская" 65мкм Сине-фиолетовый 1/60 Арт: 1698/2092</t>
  </si>
  <si>
    <t>https://tolyatti.omg-gift.ru/product/0013981-9-1-1/</t>
  </si>
  <si>
    <t>1698/285</t>
  </si>
  <si>
    <t>Плёнка в листах 55*55 (20 шт.) матовая "Корейская" 65мкм Синий 1/60 Арт: 1698/285</t>
  </si>
  <si>
    <t>https://tolyatti.omg-gift.ru/product/0013981-26-1-1-1-1/</t>
  </si>
  <si>
    <t>1698/6091</t>
  </si>
  <si>
    <t>Плёнка в листах 55*55 (20 шт.) матовая "Корейская" 65мкм Синий-6091 1/60 Арт: 1698/6091</t>
  </si>
  <si>
    <t>https://tolyatti.omg-gift.ru/product/0013981-26-1-1-1-9/</t>
  </si>
  <si>
    <t>1698/6104</t>
  </si>
  <si>
    <t>Плёнка в листах 55*55 (20 шт.) матовая "Корейская" 65мкм Синий-6104 1/60 Арт: 1698/6104</t>
  </si>
  <si>
    <t>https://tolyatti.omg-gift.ru/product/0013981-32-1/</t>
  </si>
  <si>
    <t>1698/2043</t>
  </si>
  <si>
    <t>Плёнка в листах 55*55 (20 шт.) матовая "Корейская" 65мкм Сиреневый-2043 1/60 Арт: 1698/2043</t>
  </si>
  <si>
    <t>https://tolyatti.omg-gift.ru/product/0013981-9-1-2/</t>
  </si>
  <si>
    <t>1698/2058</t>
  </si>
  <si>
    <t>Плёнка в листах 55*55 (20 шт.) матовая "Корейская" 65мкм Сиреневый-2058 1/60 Арт: 1698/2058</t>
  </si>
  <si>
    <t>https://tolyatti.omg-gift.ru/product/0013981-9-1-2-2/</t>
  </si>
  <si>
    <t>1698/522</t>
  </si>
  <si>
    <t>Плёнка в листах 55*55 (20 шт.) матовая "Корейская" 65мкм Сиреневый-522 1/60 Арт: 1698/522</t>
  </si>
  <si>
    <t>https://tolyatti.omg-gift.ru/product/0013981-9-1-2-1/</t>
  </si>
  <si>
    <t>1698/523</t>
  </si>
  <si>
    <t>Плёнка в листах 55*55 (20 шт.) матовая "Корейская" 65мкм Сиреневый-523 1/60 Арт: 1698/523</t>
  </si>
  <si>
    <t>https://tolyatti.omg-gift.ru/product/0013981-9-1/</t>
  </si>
  <si>
    <t>1698/187</t>
  </si>
  <si>
    <t>Плёнка в листах 55*55 (20 шт.) матовая "Корейская" 65мкм Тёмно-красный 1/60 Арт: 1698/187</t>
  </si>
  <si>
    <t>https://tolyatti.omg-gift.ru/product/0013981-17-1/</t>
  </si>
  <si>
    <t>1698/219</t>
  </si>
  <si>
    <t>Плёнка в листах 55*55 (20 шт.) матовая "Корейская" 65мкм Тёмно-розовый 1/60 Арт: 1698/219</t>
  </si>
  <si>
    <t>https://tolyatti.omg-gift.ru/product/0013981-1-1/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</si>
  <si>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</si>
  <si>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</si>
  <si>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https://tolyatti.omg-gift.ru/product/0013981-2-1-3/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</si>
  <si>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</si>
  <si>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</si>
  <si>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https://tolyatti.omg-gift.ru/product/0013981-2-1/</t>
  </si>
  <si>
    <t>1698/7441</t>
  </si>
  <si>
    <t>Плёнка в листах 55*55 (20 шт.) матовая "Корейская" 65мкм Фиолетовый 1/60 Арт: 1698/7441</t>
  </si>
  <si>
    <t>https://tolyatti.omg-gift.ru/product/0013981-26-1-1-1-5/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</si>
  <si>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</si>
  <si>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</si>
  <si>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https://tolyatti.omg-gift.ru/product/plenka-art-0013301-3-1-6-1-2-1/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</si>
  <si>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</si>
  <si>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</si>
  <si>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https://tolyatti.omg-gift.ru/product/plenka-art-0013301-3-1-1-4-1-7/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</si>
  <si>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</si>
  <si>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</si>
  <si>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https://tolyatti.omg-gift.ru/product/plenka-art-0013301-3-1-19-1/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</si>
  <si>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</si>
  <si>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</si>
  <si>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https://tolyatti.omg-gift.ru/product/plenka-art-0013301-3-1-1-4-1-9/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</si>
  <si>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</si>
  <si>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</si>
  <si>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https://tolyatti.omg-gift.ru/product/plenka-art-0013301-3-1-1-4-1/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</si>
  <si>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</si>
  <si>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</si>
  <si>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https://tolyatti.omg-gift.ru/product/plenka-art-0013301-3-1-1-4-1-5/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</si>
  <si>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</si>
  <si>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</si>
  <si>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https://tolyatti.omg-gift.ru/product/plenka-art-0013301-3-1-1-3-1-1-1/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</si>
  <si>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</si>
  <si>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</si>
  <si>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https://tolyatti.omg-gift.ru/product/plenka-art-0013301-3-1-1-3-1-1/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</si>
  <si>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</si>
  <si>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</si>
  <si>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https://tolyatti.omg-gift.ru/product/plenka-art-0013301-3-1-1-4-1-8/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</si>
  <si>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</si>
  <si>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</si>
  <si>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https://tolyatti.omg-gift.ru/product/plenka-art-0013301-3-1-1-2-2/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</si>
  <si>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</si>
  <si>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</si>
  <si>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https://tolyatti.omg-gift.ru/product/plenka-art-0013301-3-1-19-1-1/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</si>
  <si>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</si>
  <si>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</si>
  <si>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https://tolyatti.omg-gift.ru/product/plenka-art-0013301-3-1-18-1/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</si>
  <si>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</si>
  <si>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</si>
  <si>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https://tolyatti.omg-gift.ru/product/plenka-art-0013301-3-1-1-2-2-1/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</si>
  <si>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</si>
  <si>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</si>
  <si>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https://tolyatti.omg-gift.ru/product/plenka-art-0013301-3-1-16-1-1-1/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</si>
  <si>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</si>
  <si>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</si>
  <si>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https://tolyatti.omg-gift.ru/product/plenka-art-0013301-3-1-6-1-1/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</si>
  <si>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</si>
  <si>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</si>
  <si>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https://tolyatti.omg-gift.ru/product/plenka-art-0013301-3-1-19-1-2/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</si>
  <si>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</si>
  <si>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</si>
  <si>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https://tolyatti.omg-gift.ru/product/plenka-art-0013301-3-1-1-4-1-4/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</si>
  <si>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</si>
  <si>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</si>
  <si>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https://tolyatti.omg-gift.ru/product/plenka-art-0013301-3-1-6-1-2/</t>
  </si>
  <si>
    <t>1640/1</t>
  </si>
  <si>
    <t>Плёнка в листах 55*55 (20 шт.) матовая с золотым краем 50мкм Белый 1/60 Арт: 1640/1</t>
  </si>
  <si>
    <t>https://tolyatti.omg-gift.ru/product/plenka-art-0013401-7-2/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</si>
  <si>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</si>
  <si>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</si>
  <si>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https://tolyatti.omg-gift.ru/product/plenka-art-0013401-2-1-1-1-1/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</si>
  <si>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</si>
  <si>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</si>
  <si>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https://tolyatti.omg-gift.ru/product/plenka-art-0013401-2-3-1/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</si>
  <si>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</si>
  <si>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</si>
  <si>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https://tolyatti.omg-gift.ru/product/plenka-art-0013401-6-1/</t>
  </si>
  <si>
    <t>1640/2</t>
  </si>
  <si>
    <t>Плёнка в листах 55*55 (20 шт.) матовая с золотым краем 50мкм Молочный 1/60 Арт: 1640/2</t>
  </si>
  <si>
    <t>https://tolyatti.omg-gift.ru/product/plenka-art-0013401-5-1-1/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</si>
  <si>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</si>
  <si>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</si>
  <si>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https://tolyatti.omg-gift.ru/product/plenka-art-0013401-2-2-1-1/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</si>
  <si>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</si>
  <si>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</si>
  <si>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https://tolyatti.omg-gift.ru/product/plenka-art-0013401-7-1-1/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</si>
  <si>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</si>
  <si>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</si>
  <si>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https://tolyatti.omg-gift.ru/product/plenka-art-0013401-1-1-1-2-1/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</si>
  <si>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</si>
  <si>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</si>
  <si>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https://tolyatti.omg-gift.ru/product/plenka-art-0013401-1-1-2-1-1/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</si>
  <si>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</si>
  <si>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</si>
  <si>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https://tolyatti.omg-gift.ru/product/plenka-art-0013401-1-3-1-1/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</si>
  <si>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</si>
  <si>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</si>
  <si>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https://tolyatti.omg-gift.ru/product/0013921-2-1/</t>
  </si>
  <si>
    <t>1692/215</t>
  </si>
  <si>
    <t>Плёнка в листах 55*55 (20 шт.) матовая с рамкой 55мкм Винный 1/60 Арт: 1692/215</t>
  </si>
  <si>
    <t>https://tolyatti.omg-gift.ru/product/0013921-9-1/</t>
  </si>
  <si>
    <t>1692/2450</t>
  </si>
  <si>
    <t>Плёнка в листах 55*55 (20 шт.) матовая с рамкой 55мкм Малиново-розовый 1/60 Арт: 1692/2450</t>
  </si>
  <si>
    <t>https://tolyatti.omg-gift.ru/product/0013921-5-1/</t>
  </si>
  <si>
    <t>1692/2067</t>
  </si>
  <si>
    <t>Плёнка в листах 55*55 (20 шт.) матовая с рамкой 55мкм Пурпурный 1/60 Арт: 1692/2067</t>
  </si>
  <si>
    <t>https://tolyatti.omg-gift.ru/product/0013921-8-1/</t>
  </si>
  <si>
    <t>1692/6050</t>
  </si>
  <si>
    <t>Плёнка в листах 55*55 (20 шт.) матовая с рамкой 55мкм Розовый-6050 1/60 Арт: 1692/6050</t>
  </si>
  <si>
    <t>https://tolyatti.omg-gift.ru/product/0013921-6-1/</t>
  </si>
  <si>
    <t>1692/6140</t>
  </si>
  <si>
    <t>Плёнка в листах 55*55 (20 шт.) матовая с рамкой 55мкм Синевато-зелёный 1/60 Арт: 1692/6140</t>
  </si>
  <si>
    <t>https://tolyatti.omg-gift.ru/product/0013921-14-1/</t>
  </si>
  <si>
    <t>1692/4153</t>
  </si>
  <si>
    <t>Плёнка в листах 55*55 (20 шт.) матовая с рамкой 55мкм Синий 1/60 Арт: 1692/4153</t>
  </si>
  <si>
    <t>https://tolyatti.omg-gift.ru/product/0013921-15-1/</t>
  </si>
  <si>
    <t>1632/1</t>
  </si>
  <si>
    <t>Плёнка в листах 55*55 (20 шт.) матовая с цветной рамкой 50мкм Розовый 1/60 Арт: 1632/1</t>
  </si>
  <si>
    <t>https://tolyatti.omg-gift.ru/product/0014201-4-1/</t>
  </si>
  <si>
    <t>1632/3</t>
  </si>
  <si>
    <t>Плёнка в листах 55*55 (20 шт.) матовая с цветной рамкой 50мкм Сиреневый 1/60 Арт: 1632/3</t>
  </si>
  <si>
    <t>https://tolyatti.omg-gift.ru/product/0014201-4-1-2/</t>
  </si>
  <si>
    <t>1616/4248</t>
  </si>
  <si>
    <t>Плёнка в листах 56,5*56,5 (20 шт.) матовая "Газета GIRLS" 65мкм Бежевый 1/60 Арт: 1616/4248</t>
  </si>
  <si>
    <t>https://tolyatti.omg-gift.ru/product/16142-2-4/</t>
  </si>
  <si>
    <t>1616/2</t>
  </si>
  <si>
    <t>Плёнка в листах 56,5*56,5 (20 шт.) матовая "Газета GIRLS" 65мкм Белый 1/60 Арт: 1616/2</t>
  </si>
  <si>
    <t>https://tolyatti.omg-gift.ru/product/16142-2/</t>
  </si>
  <si>
    <t>1616/656</t>
  </si>
  <si>
    <t>Плёнка в листах 56,5*56,5 (20 шт.) матовая "Газета GIRLS" 65мкм Голубовато-серый 1/60 Арт: 1616/656</t>
  </si>
  <si>
    <t>https://tolyatti.omg-gift.ru/product/16142-2-3/</t>
  </si>
  <si>
    <t>1616/434</t>
  </si>
  <si>
    <t>Плёнка в листах 56,5*56,5 (20 шт.) матовая "Газета GIRLS" 65мкм Розовато-серый 1/60 Арт: 1616/434</t>
  </si>
  <si>
    <t>https://tolyatti.omg-gift.ru/product/16142-2-2/</t>
  </si>
  <si>
    <t>1616/CG1</t>
  </si>
  <si>
    <t>Плёнка в листах 56,5*56,5 (20 шт.) матовая "Газета GIRLS" 65мкм Серый 1/60 Арт: 1616/CG1</t>
  </si>
  <si>
    <t>https://tolyatti.omg-gift.ru/product/16142-2-1/</t>
  </si>
  <si>
    <t>1615/4248</t>
  </si>
  <si>
    <t>Плёнка в листах 56,5*56,5 (20 шт.) матовая "Газета PAPER" 65мкм Бежевый 1/60 Арт: 1615/4248</t>
  </si>
  <si>
    <t>https://tolyatti.omg-gift.ru/product/16142-1-4/</t>
  </si>
  <si>
    <t>1615/656</t>
  </si>
  <si>
    <t>Плёнка в листах 56,5*56,5 (20 шт.) матовая "Газета PAPER" 65мкм Голубовато-серый 1/60 Арт: 1615/656</t>
  </si>
  <si>
    <t>https://tolyatti.omg-gift.ru/product/16142-1-3/</t>
  </si>
  <si>
    <t>1615/434</t>
  </si>
  <si>
    <t>Плёнка в листах 56,5*56,5 (20 шт.) матовая "Газета PAPER" 65мкм Розовато-серый 1/60 Арт: 1615/434</t>
  </si>
  <si>
    <t>https://tolyatti.omg-gift.ru/product/16142-1-2/</t>
  </si>
  <si>
    <t>1615/CG1</t>
  </si>
  <si>
    <t>Плёнка в листах 56,5*56,5 (20 шт.) матовая "Газета PAPER" 65мкм Серый 1/60 Арт: 1615/CG1</t>
  </si>
  <si>
    <t>https://tolyatti.omg-gift.ru/product/16142-1-1/</t>
  </si>
  <si>
    <t>1614/656</t>
  </si>
  <si>
    <t>Плёнка в листах 56,5*56,5 (20 шт.) матовая "Газета ROSES" 65мкм Голубовато-серый 1/60 Арт: 1614/656</t>
  </si>
  <si>
    <t>https://tolyatti.omg-gift.ru/product/16142-5/</t>
  </si>
  <si>
    <t>1614/434</t>
  </si>
  <si>
    <t>Плёнка в листах 56,5*56,5 (20 шт.) матовая "Газета ROSES" 65мкм Розовато-серый 1/60 Арт: 1614/434</t>
  </si>
  <si>
    <t>https://tolyatti.omg-gift.ru/product/16142-4/</t>
  </si>
  <si>
    <t>1614/CG1</t>
  </si>
  <si>
    <t>Плёнка в листах 56,5*56,5 (20 шт.) матовая "Газета ROSES" 65мкм Серый 1/60 Арт: 1614/CG1</t>
  </si>
  <si>
    <t>https://tolyatti.omg-gift.ru/product/16142-3/</t>
  </si>
  <si>
    <t>1630/5</t>
  </si>
  <si>
    <t>Плёнка в листах 57*57 (20 шт.) матовая "Flower &amp; Herb" 50мкм Чёрный 1/60 Арт: 1630/5</t>
  </si>
  <si>
    <t>https://tolyatti.omg-gift.ru/product/plenka-art-0013301-4-4/</t>
  </si>
  <si>
    <t>1650/2</t>
  </si>
  <si>
    <t>Плёнка в листах 58*58 (20 шт.) матовая "I like you" 55мкм Белый 1/60 Арт: 1650/2</t>
  </si>
  <si>
    <t>https://tolyatti.omg-gift.ru/product/0014501-4-2-1/</t>
  </si>
  <si>
    <t>1650/2347</t>
  </si>
  <si>
    <t>Плёнка в листах 58*58 (20 шт.) матовая "I like you" 55мкм Красный-2347 1/60 Арт: 1650/2347</t>
  </si>
  <si>
    <t>https://tolyatti.omg-gift.ru/product/0014501-4-1/</t>
  </si>
  <si>
    <t>1650/2450</t>
  </si>
  <si>
    <t>Плёнка в листах 58*58 (20 шт.) матовая "I like you" 55мкм Малиново-розовый 1/60 Арт: 1650/2450</t>
  </si>
  <si>
    <t>https://tolyatti.omg-gift.ru/product/0014501-4-2/</t>
  </si>
  <si>
    <t>1650/699</t>
  </si>
  <si>
    <t>Плёнка в листах 58*58 (20 шт.) матовая "I like you" 55мкм Розовый 1/60 Арт: 1650/699</t>
  </si>
  <si>
    <t>https://tolyatti.omg-gift.ru/product/0014501-4-2-1-2/</t>
  </si>
  <si>
    <t>1650/2064</t>
  </si>
  <si>
    <t>Плёнка в листах 58*58 (20 шт.) матовая "I like you" 55мкм Серовато-пурпурный 1/60 Арт: 1650/2064</t>
  </si>
  <si>
    <t>https://tolyatti.omg-gift.ru/product/0014501-4/</t>
  </si>
  <si>
    <t>1650/3</t>
  </si>
  <si>
    <t>Плёнка в листах 58*58 (20 шт.) матовая "I like you" 55мкм Чёрный 1/60 Арт: 1650/3</t>
  </si>
  <si>
    <t>https://tolyatti.omg-gift.ru/product/0014501-4-2-1-1/</t>
  </si>
  <si>
    <t>1460/1</t>
  </si>
  <si>
    <t>Плёнка в листах 58*58 (20 шт.) матовая "My Lover"-1 50мкм 1/60 Арт: 1460/1</t>
  </si>
  <si>
    <t>https://tolyatti.omg-gift.ru/product/0014601-3/</t>
  </si>
  <si>
    <t>1460/2</t>
  </si>
  <si>
    <t>Плёнка в листах 58*58 (20 шт.) матовая "My Lover"-2 50мкм 1/60 Арт: 1460/2</t>
  </si>
  <si>
    <t>https://tolyatti.omg-gift.ru/product/0014601-1-1/</t>
  </si>
  <si>
    <t>1460/3</t>
  </si>
  <si>
    <t>Плёнка в листах 58*58 (20 шт.) матовая "My Lover"-3 50мкм 1/60 Арт: 1460/3</t>
  </si>
  <si>
    <t>https://tolyatti.omg-gift.ru/product/0014601-2-1/</t>
  </si>
  <si>
    <t>1640/6022</t>
  </si>
  <si>
    <t>Плёнка в листах 58*58 (20 шт.) матовая с золотым краем 50мкм Персиковый 1/60 Арт: 1640/6022</t>
  </si>
  <si>
    <t>https://tolyatti.omg-gift.ru/product/plenka-art-0013401-2-1-2-1/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</si>
  <si>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</si>
  <si>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</si>
  <si>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https://tolyatti.omg-gift.ru/product/0013691-8-1/</t>
  </si>
  <si>
    <t>1669/2</t>
  </si>
  <si>
    <t>Плёнка в листах 58*58 (20 шт.) матовая с широкой рамкой 50мкм Белый 1/60 Арт: 1669/2</t>
  </si>
  <si>
    <t>https://tolyatti.omg-gift.ru/product/0013691-12/</t>
  </si>
  <si>
    <t>1669/2204</t>
  </si>
  <si>
    <t>Плёнка в листах 58*58 (20 шт.) матовая с широкой рамкой 50мкм Голубой 1/60 Арт: 1669/2204</t>
  </si>
  <si>
    <t>https://tolyatti.omg-gift.ru/product/0013691-3-1/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</si>
  <si>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</si>
  <si>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</si>
  <si>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https://tolyatti.omg-gift.ru/product/0013691-7-1/</t>
  </si>
  <si>
    <t>1669/0131</t>
  </si>
  <si>
    <t>Плёнка в листах 58*58 (20 шт.) матовая с широкой рамкой 50мкм Песочный 1/60 Арт: 1669/0131</t>
  </si>
  <si>
    <t>https://tolyatti.omg-gift.ru/product/0013691-1-1/</t>
  </si>
  <si>
    <t>1669/6064</t>
  </si>
  <si>
    <t>Плёнка в листах 58*58 (20 шт.) матовая с широкой рамкой 50мкм Розовый 1/60 Арт: 1669/6064</t>
  </si>
  <si>
    <t>https://tolyatti.omg-gift.ru/product/0013691-4-1/</t>
  </si>
  <si>
    <t>1669/230</t>
  </si>
  <si>
    <t>Плёнка в листах 58*58 (20 шт.) матовая с широкой рамкой 50мкм Розовый-230 1/60 Арт: 1669/230</t>
  </si>
  <si>
    <t>https://tolyatti.omg-gift.ru/product/0013691-12-1/</t>
  </si>
  <si>
    <t>1669/698</t>
  </si>
  <si>
    <t>Плёнка в листах 58*58 (20 шт.) матовая с широкой рамкой 50мкм Розовый-698 1/60 Арт: 1669/698</t>
  </si>
  <si>
    <t>https://tolyatti.omg-gift.ru/product/0013691-2-1/</t>
  </si>
  <si>
    <t>1738/2410</t>
  </si>
  <si>
    <t>Плёнка для упаковки 0,7*10м 65мкм Зелёный 1/30 Арт: 1738/2410</t>
  </si>
  <si>
    <t>https://tolyatti.omg-gift.ru/product/1738699-2/</t>
  </si>
  <si>
    <t>1738/3546</t>
  </si>
  <si>
    <t>Плёнка для упаковки 0,7*10м 65мкм Красный 1/30 Арт: 1738/3546</t>
  </si>
  <si>
    <t>https://tolyatti.omg-gift.ru/product/1738699-3/</t>
  </si>
  <si>
    <t>1738/7443</t>
  </si>
  <si>
    <t>Плёнка для упаковки 0,7*10м 65мкм Серо-сиреневый 1/30 Арт: 1738/7443</t>
  </si>
  <si>
    <t>https://tolyatti.omg-gift.ru/product/1738699-5/</t>
  </si>
  <si>
    <t>1738/6091</t>
  </si>
  <si>
    <t>Плёнка для упаковки 0,7*10м 65мкм Синий 1/30 Арт: 1738/6091</t>
  </si>
  <si>
    <t>https://tolyatti.omg-gift.ru/product/1738699-4/</t>
  </si>
  <si>
    <t>1720/1</t>
  </si>
  <si>
    <t>Плёнка для упаковки 1*10м "Новогодняя"-201 65мкм 1/20 Арт: 1720/1</t>
  </si>
  <si>
    <t>https://tolyatti.omg-gift.ru/product/1738699-1-1/</t>
  </si>
  <si>
    <t>1720/2</t>
  </si>
  <si>
    <t>Плёнка для упаковки 1*10м "Новогодняя"-202 65мкм 1/20 Арт: 1720/2</t>
  </si>
  <si>
    <t>https://tolyatti.omg-gift.ru/product/1738699-1-1-6/</t>
  </si>
  <si>
    <t>1721/1</t>
  </si>
  <si>
    <t>Плёнка для упаковки 1*10м "Новогодняя"-211 65мкм 1/20 Арт: 1721/1</t>
  </si>
  <si>
    <t>https://tolyatti.omg-gift.ru/product/1738699-1-1-1/</t>
  </si>
  <si>
    <t>1721/2</t>
  </si>
  <si>
    <t>Плёнка для упаковки 1*10м "Новогодняя"-212 65мкм 1/20 Арт: 1721/2</t>
  </si>
  <si>
    <t>https://tolyatti.omg-gift.ru/product/1738699-1-1-1-1/</t>
  </si>
  <si>
    <t>1721/3</t>
  </si>
  <si>
    <t>Плёнка для упаковки 1*10м "Новогодняя"-213 65мкм 1/20 Арт: 1721/3</t>
  </si>
  <si>
    <t>https://tolyatti.omg-gift.ru/product/1738699-1-1-1-1-1/</t>
  </si>
  <si>
    <t>1722/1</t>
  </si>
  <si>
    <t>Плёнка для упаковки 1*10м "Новогодняя"-221 65мкм 1/20 Арт: 1722/1</t>
  </si>
  <si>
    <t>https://tolyatti.omg-gift.ru/product/1738699-1-1-1-1-1-1/</t>
  </si>
  <si>
    <t>1722/2</t>
  </si>
  <si>
    <t>Плёнка для упаковки 1*10м "Новогодняя"-222 65мкм 1/20 Арт: 1722/2</t>
  </si>
  <si>
    <t>https://tolyatti.omg-gift.ru/product/1738699-1-1-1-1-2/</t>
  </si>
  <si>
    <t>1722/3</t>
  </si>
  <si>
    <t>Плёнка для упаковки 1*10м "Новогодняя"-223 65мкм 1/20 Арт: 1722/3</t>
  </si>
  <si>
    <t>https://tolyatti.omg-gift.ru/product/1738699-1-1-1-2/</t>
  </si>
  <si>
    <t>1722/4</t>
  </si>
  <si>
    <t>Плёнка для упаковки 1*10м "Новогодняя"-224 65мкм 1/20 Арт: 1722/4</t>
  </si>
  <si>
    <t>https://tolyatti.omg-gift.ru/product/1738699-1-1-1-2-2/</t>
  </si>
  <si>
    <t>1723/1</t>
  </si>
  <si>
    <t>Плёнка для упаковки 1*10м "Новогодняя"-231 65мкм 1/20 Арт: 1723/1</t>
  </si>
  <si>
    <t>https://tolyatti.omg-gift.ru/product/1738699-1-1-1-2-1/</t>
  </si>
  <si>
    <t>1723/2</t>
  </si>
  <si>
    <t>Плёнка для упаковки 1*10м "Новогодняя"-232 65мкм 1/20 Арт: 1723/2</t>
  </si>
  <si>
    <t>https://tolyatti.omg-gift.ru/product/1738699-1-1-1-3/</t>
  </si>
  <si>
    <t>1723/3</t>
  </si>
  <si>
    <t>Плёнка для упаковки 1*10м "Новогодняя"-233 65мкм 1/20 Арт: 1723/3</t>
  </si>
  <si>
    <t>https://tolyatti.omg-gift.ru/product/1738699-1-1-2/</t>
  </si>
  <si>
    <t>1723/4</t>
  </si>
  <si>
    <t>Плёнка для упаковки 1*10м "Новогодняя"-234 65мкм 1/20 Арт: 1723/4</t>
  </si>
  <si>
    <t>https://tolyatti.omg-gift.ru/product/1738699-1-1-1-2-2-1/</t>
  </si>
  <si>
    <t>1725/1</t>
  </si>
  <si>
    <t>Плёнка для упаковки 1*10м "Новогодняя"-251 65мкм 1/20 Арт: 1725/1</t>
  </si>
  <si>
    <t>https://tolyatti.omg-gift.ru/product/1738699-1-1-2-1/</t>
  </si>
  <si>
    <t>1726/1</t>
  </si>
  <si>
    <t>Плёнка для упаковки 1*10м "Новогодняя"-261 65мкм 1/20 Арт: 1726/1</t>
  </si>
  <si>
    <t>https://tolyatti.omg-gift.ru/product/1738699-1-1-2-1-1/</t>
  </si>
  <si>
    <t>1726/2</t>
  </si>
  <si>
    <t>Плёнка для упаковки 1*10м "Новогодняя"-262 65мкм 1/20 Арт: 1726/2</t>
  </si>
  <si>
    <t>https://tolyatti.omg-gift.ru/product/1738699-1-1-1-2-2-2/</t>
  </si>
  <si>
    <t>1726/3</t>
  </si>
  <si>
    <t>Плёнка для упаковки 1*10м "Новогодняя"-263 65мкм 1/20 Арт: 1726/3</t>
  </si>
  <si>
    <t>https://tolyatti.omg-gift.ru/product/1738699-1-1-1-2-2-3/</t>
  </si>
  <si>
    <t>1729/1</t>
  </si>
  <si>
    <t>Плёнка для упаковки 1*10м "Новогодняя"-291 65мкм 1/20 Арт: 1729/1</t>
  </si>
  <si>
    <t>https://tolyatti.omg-gift.ru/product/1738699-1-1-3/</t>
  </si>
  <si>
    <t>1729/2</t>
  </si>
  <si>
    <t>Плёнка для упаковки 1*10м "Новогодняя"-292 65мкм 1/20 Арт: 1729/2</t>
  </si>
  <si>
    <t>https://tolyatti.omg-gift.ru/product/1738699-1-1-1-2-2-4/</t>
  </si>
  <si>
    <t>1731/221</t>
  </si>
  <si>
    <t>Плёнка для упаковки 1*10м "Новогодняя"-31221 65мкм 1/20 Арт: 1731/221</t>
  </si>
  <si>
    <t>https://tolyatti.omg-gift.ru/product/1738699-1-1-1-2-2-6-1/</t>
  </si>
  <si>
    <t>1731/2259</t>
  </si>
  <si>
    <t>Плёнка для упаковки 1*10м "Новогодняя"-312259 65мкм 1/20 Арт: 1731/2259</t>
  </si>
  <si>
    <t>https://tolyatti.omg-gift.ru/product/1738699-1-1-1-2-2-6/</t>
  </si>
  <si>
    <t>1731/2347</t>
  </si>
  <si>
    <t>Плёнка для упаковки 1*10м "Новогодняя"-312347 65мкм 1/20 Арт: 1731/2347</t>
  </si>
  <si>
    <t>https://tolyatti.omg-gift.ru/product/1738699-1-1-1-2-2-5/</t>
  </si>
  <si>
    <t>1732/1</t>
  </si>
  <si>
    <t>Плёнка для упаковки 1*10м "Новогодняя"-321 65мкм 1/20 Арт: 1732/1</t>
  </si>
  <si>
    <t>https://tolyatti.omg-gift.ru/product/1738699-1-1-3-1/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</si>
  <si>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</si>
  <si>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</si>
  <si>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</si>
  <si>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</si>
  <si>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https://tolyatti.omg-gift.ru/product/plyonka-0-58-5m-vodonepronitsaemaya-kaffin-80g-belyy-1-30-art-1635-1/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</si>
  <si>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</si>
  <si>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</si>
  <si>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https://tolyatti.omg-gift.ru/product/plyonka-0-58-5m-vodonepronitsaemaya-kaffin-80g-belyy-1-30-art-1635-1-3/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</si>
  <si>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</si>
  <si>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</si>
  <si>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https://tolyatti.omg-gift.ru/product/plyonka-0-58-5m-vodonepronitsaemaya-kaffin-80g-belyy-1-30-art-1635-1-3-1/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</si>
  <si>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</si>
  <si>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</si>
  <si>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https://tolyatti.omg-gift.ru/product/plyonka-0-58-5m-vodonepronitsaemaya-kaffin-80g-belyy-1-30-art-1635-1-1-1/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</si>
  <si>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</si>
  <si>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</si>
  <si>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https://tolyatti.omg-gift.ru/product/plyonka-0-58-5m-vodonepronitsaemaya-kaffin-80g-belyy-1-30-art-1635-1-2/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</si>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</sst>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plenka-glyantsevaya-s-okoshkom-rozovyy-50mkm-58-sm-10m-150-art-0013061-1-1-5-1/" TargetMode="External"/><Relationship Id="rId_hyperlink_2" Type="http://schemas.openxmlformats.org/officeDocument/2006/relationships/hyperlink" Target="https://tolyatti.omg-gift.ru/product/plenka-glyantsevaya-s-okoshkom-rozovyy-50mkm-58-sm-10m-150-art-0013061-1-1-5-3/" TargetMode="External"/><Relationship Id="rId_hyperlink_3" Type="http://schemas.openxmlformats.org/officeDocument/2006/relationships/hyperlink" Target="https://tolyatti.omg-gift.ru/product/plenka-glyantsevaya-s-okoshkom-rozovyy-50mkm-58-sm-10m-150-art-0013061-1-1-5/" TargetMode="External"/><Relationship Id="rId_hyperlink_4" Type="http://schemas.openxmlformats.org/officeDocument/2006/relationships/hyperlink" Target="https://tolyatti.omg-gift.ru/product/plenka-glyantsevaya-s-okoshkom-rozovyy-50mkm-58-sm-10m-150-art-0013061-1-1-5-5/" TargetMode="External"/><Relationship Id="rId_hyperlink_5" Type="http://schemas.openxmlformats.org/officeDocument/2006/relationships/hyperlink" Target="https://tolyatti.omg-gift.ru/product/plenka-glyantsevaya-s-okoshkom-rozovyy-50mkm-58-sm-10m-150-art-0013061-1-1-5-4/" TargetMode="External"/><Relationship Id="rId_hyperlink_6" Type="http://schemas.openxmlformats.org/officeDocument/2006/relationships/hyperlink" Target="https://tolyatti.omg-gift.ru/product/0013625-2-1-1-2/" TargetMode="External"/><Relationship Id="rId_hyperlink_7" Type="http://schemas.openxmlformats.org/officeDocument/2006/relationships/hyperlink" Target="https://tolyatti.omg-gift.ru/product/0013625-2-1-1/" TargetMode="External"/><Relationship Id="rId_hyperlink_8" Type="http://schemas.openxmlformats.org/officeDocument/2006/relationships/hyperlink" Target="https://tolyatti.omg-gift.ru/product/plenka-matovaya-art-0013381-11-1-1/" TargetMode="External"/><Relationship Id="rId_hyperlink_9" Type="http://schemas.openxmlformats.org/officeDocument/2006/relationships/hyperlink" Target="https://tolyatti.omg-gift.ru/product/plenka-matovaya-art-0013381-2-3-1-1-2-2-5/" TargetMode="External"/><Relationship Id="rId_hyperlink_10" Type="http://schemas.openxmlformats.org/officeDocument/2006/relationships/hyperlink" Target="https://tolyatti.omg-gift.ru/product/plenka-matovaya-art-0013381-2-1-1-1-1-1-1-1/" TargetMode="External"/><Relationship Id="rId_hyperlink_11" Type="http://schemas.openxmlformats.org/officeDocument/2006/relationships/hyperlink" Target="https://tolyatti.omg-gift.ru/product/plenka-matovaya-art-0013381-2-3-1-1-2/" TargetMode="External"/><Relationship Id="rId_hyperlink_12" Type="http://schemas.openxmlformats.org/officeDocument/2006/relationships/hyperlink" Target="https://tolyatti.omg-gift.ru/product/plenka-matovaya-art-0013381-1-2-1-1-1-1-1/" TargetMode="External"/><Relationship Id="rId_hyperlink_13" Type="http://schemas.openxmlformats.org/officeDocument/2006/relationships/hyperlink" Target="https://tolyatti.omg-gift.ru/product/plenka-matovaya-art-0013381-1-2-1-1-1-1-4/" TargetMode="External"/><Relationship Id="rId_hyperlink_14" Type="http://schemas.openxmlformats.org/officeDocument/2006/relationships/hyperlink" Target="https://tolyatti.omg-gift.ru/product/plenka-matovaya-art-0013381-1-2-1-1-1-1-2/" TargetMode="External"/><Relationship Id="rId_hyperlink_15" Type="http://schemas.openxmlformats.org/officeDocument/2006/relationships/hyperlink" Target="https://tolyatti.omg-gift.ru/product/plenka-matovaya-art-0013381-6-1-1/" TargetMode="External"/><Relationship Id="rId_hyperlink_16" Type="http://schemas.openxmlformats.org/officeDocument/2006/relationships/hyperlink" Target="https://tolyatti.omg-gift.ru/product/plenka-matovaya-art-0013381-2-17-1/" TargetMode="External"/><Relationship Id="rId_hyperlink_17" Type="http://schemas.openxmlformats.org/officeDocument/2006/relationships/hyperlink" Target="https://tolyatti.omg-gift.ru/product/plenka-matovaya-art-0013381-1-2-1-1-1-1-3/" TargetMode="External"/><Relationship Id="rId_hyperlink_18" Type="http://schemas.openxmlformats.org/officeDocument/2006/relationships/hyperlink" Target="https://tolyatti.omg-gift.ru/product/plenka-matovaya-art-0013381-1-1-1-2-1-1/" TargetMode="External"/><Relationship Id="rId_hyperlink_19" Type="http://schemas.openxmlformats.org/officeDocument/2006/relationships/hyperlink" Target="https://tolyatti.omg-gift.ru/product/plenka-matovaya-art-0013381-2-3-1-1-2-2-4/" TargetMode="External"/><Relationship Id="rId_hyperlink_20" Type="http://schemas.openxmlformats.org/officeDocument/2006/relationships/hyperlink" Target="https://tolyatti.omg-gift.ru/product/plenka-matovaya-art-0013381-1-2-1/" TargetMode="External"/><Relationship Id="rId_hyperlink_21" Type="http://schemas.openxmlformats.org/officeDocument/2006/relationships/hyperlink" Target="https://tolyatti.omg-gift.ru/product/plenka-matovaya-art-0013381-2-9-1/" TargetMode="External"/><Relationship Id="rId_hyperlink_22" Type="http://schemas.openxmlformats.org/officeDocument/2006/relationships/hyperlink" Target="https://tolyatti.omg-gift.ru/product/plenka-matovaya-art-0013381-2-5-1-1-5/" TargetMode="External"/><Relationship Id="rId_hyperlink_23" Type="http://schemas.openxmlformats.org/officeDocument/2006/relationships/hyperlink" Target="https://tolyatti.omg-gift.ru/product/plenka-matovaya-art-0013381-2-21-1/" TargetMode="External"/><Relationship Id="rId_hyperlink_24" Type="http://schemas.openxmlformats.org/officeDocument/2006/relationships/hyperlink" Target="https://tolyatti.omg-gift.ru/product/plenka-matovaya-art-0013381-2-15-1/" TargetMode="External"/><Relationship Id="rId_hyperlink_25" Type="http://schemas.openxmlformats.org/officeDocument/2006/relationships/hyperlink" Target="https://tolyatti.omg-gift.ru/product/plenka-matovaya-art-0013381-2-5-1-1-2/" TargetMode="External"/><Relationship Id="rId_hyperlink_26" Type="http://schemas.openxmlformats.org/officeDocument/2006/relationships/hyperlink" Target="https://tolyatti.omg-gift.ru/product/plenka-matovaya-art-0013381-2-5-1-1-4-1/" TargetMode="External"/><Relationship Id="rId_hyperlink_27" Type="http://schemas.openxmlformats.org/officeDocument/2006/relationships/hyperlink" Target="https://tolyatti.omg-gift.ru/product/plenka-matovaya-art-0013381-1-1-1-1-1-2/" TargetMode="External"/><Relationship Id="rId_hyperlink_28" Type="http://schemas.openxmlformats.org/officeDocument/2006/relationships/hyperlink" Target="https://tolyatti.omg-gift.ru/product/plenka-matovaya-art-0013381-1-1-3-2/" TargetMode="External"/><Relationship Id="rId_hyperlink_29" Type="http://schemas.openxmlformats.org/officeDocument/2006/relationships/hyperlink" Target="https://tolyatti.omg-gift.ru/product/plenka-matovaya-art-0013381-2-5-1-1-1/" TargetMode="External"/><Relationship Id="rId_hyperlink_30" Type="http://schemas.openxmlformats.org/officeDocument/2006/relationships/hyperlink" Target="https://tolyatti.omg-gift.ru/product/plenka-matovaya-art-0013381-2-5-1-1-4-1-4/" TargetMode="External"/><Relationship Id="rId_hyperlink_31" Type="http://schemas.openxmlformats.org/officeDocument/2006/relationships/hyperlink" Target="https://tolyatti.omg-gift.ru/product/plenka-matovaya-art-0013381-1-2-1-1-1/" TargetMode="External"/><Relationship Id="rId_hyperlink_32" Type="http://schemas.openxmlformats.org/officeDocument/2006/relationships/hyperlink" Target="https://tolyatti.omg-gift.ru/product/plenka-matovaya-art-0013381-1-1-1-2/" TargetMode="External"/><Relationship Id="rId_hyperlink_33" Type="http://schemas.openxmlformats.org/officeDocument/2006/relationships/hyperlink" Target="https://tolyatti.omg-gift.ru/product/plenka-matovaya-art-0013381-2-5-1-1-7/" TargetMode="External"/><Relationship Id="rId_hyperlink_34" Type="http://schemas.openxmlformats.org/officeDocument/2006/relationships/hyperlink" Target="https://tolyatti.omg-gift.ru/product/plenka-matovaya-art-0013381-4-1-1/" TargetMode="External"/><Relationship Id="rId_hyperlink_35" Type="http://schemas.openxmlformats.org/officeDocument/2006/relationships/hyperlink" Target="https://tolyatti.omg-gift.ru/product/plenka-matovaya-art-0013381-2-5-1-1-4/" TargetMode="External"/><Relationship Id="rId_hyperlink_36" Type="http://schemas.openxmlformats.org/officeDocument/2006/relationships/hyperlink" Target="https://tolyatti.omg-gift.ru/product/plenka-matovaya-art-0013381-1-1-1-1/" TargetMode="External"/><Relationship Id="rId_hyperlink_37" Type="http://schemas.openxmlformats.org/officeDocument/2006/relationships/hyperlink" Target="https://tolyatti.omg-gift.ru/product/plenka-matovaya-art-0013381-1-1-3-1-1/" TargetMode="External"/><Relationship Id="rId_hyperlink_38" Type="http://schemas.openxmlformats.org/officeDocument/2006/relationships/hyperlink" Target="https://tolyatti.omg-gift.ru/product/plenka-matovaya-art-0013381-2-11-2/" TargetMode="External"/><Relationship Id="rId_hyperlink_39" Type="http://schemas.openxmlformats.org/officeDocument/2006/relationships/hyperlink" Target="https://tolyatti.omg-gift.ru/product/plenka-matovaya-art-0013381-2-1-1/" TargetMode="External"/><Relationship Id="rId_hyperlink_40" Type="http://schemas.openxmlformats.org/officeDocument/2006/relationships/hyperlink" Target="https://tolyatti.omg-gift.ru/product/plenka-matovaya-art-0013381-2-3-1-1-2-2-3/" TargetMode="External"/><Relationship Id="rId_hyperlink_41" Type="http://schemas.openxmlformats.org/officeDocument/2006/relationships/hyperlink" Target="https://tolyatti.omg-gift.ru/product/plenka-matovaya-art-0013381-1-1-2-1/" TargetMode="External"/><Relationship Id="rId_hyperlink_42" Type="http://schemas.openxmlformats.org/officeDocument/2006/relationships/hyperlink" Target="https://tolyatti.omg-gift.ru/product/plenka-matovaya-art-0013381-2-5-1-1-4-1-2/" TargetMode="External"/><Relationship Id="rId_hyperlink_43" Type="http://schemas.openxmlformats.org/officeDocument/2006/relationships/hyperlink" Target="https://tolyatti.omg-gift.ru/product/plenka-matovaya-art-0013381-2-5-1/" TargetMode="External"/><Relationship Id="rId_hyperlink_44" Type="http://schemas.openxmlformats.org/officeDocument/2006/relationships/hyperlink" Target="https://tolyatti.omg-gift.ru/product/plenka-matovaya-art-0013381-2-5-1-1-6/" TargetMode="External"/><Relationship Id="rId_hyperlink_45" Type="http://schemas.openxmlformats.org/officeDocument/2006/relationships/hyperlink" Target="https://tolyatti.omg-gift.ru/product/plenka-matovaya-art-0013381-2-5-1-1/" TargetMode="External"/><Relationship Id="rId_hyperlink_46" Type="http://schemas.openxmlformats.org/officeDocument/2006/relationships/hyperlink" Target="https://tolyatti.omg-gift.ru/product/plenka-glyantsevaya-v-polosku-rozovyy-50mkm-58-sm-10m-150-art-0013021-1-1-1-1/" TargetMode="External"/><Relationship Id="rId_hyperlink_47" Type="http://schemas.openxmlformats.org/officeDocument/2006/relationships/hyperlink" Target="https://tolyatti.omg-gift.ru/product/plenka-glyantsevaya-v-polosku-rozovyy-50mkm-58-sm-10m-150-art-0013021-1-1-1-1-1-1/" TargetMode="External"/><Relationship Id="rId_hyperlink_48" Type="http://schemas.openxmlformats.org/officeDocument/2006/relationships/hyperlink" Target="https://tolyatti.omg-gift.ru/product/plenka-glyantsevaya-v-polosku-rozovyy-50mkm-58-sm-10m-150-art-0013021-1-1-1-1-1/" TargetMode="External"/><Relationship Id="rId_hyperlink_49" Type="http://schemas.openxmlformats.org/officeDocument/2006/relationships/hyperlink" Target="https://tolyatti.omg-gift.ru/product/plenka-glyantsevaya-v-polosku-rozovyy-50mkm-58-sm-10m-150-art-0013021-1-1-1-1-2/" TargetMode="External"/><Relationship Id="rId_hyperlink_50" Type="http://schemas.openxmlformats.org/officeDocument/2006/relationships/hyperlink" Target="https://tolyatti.omg-gift.ru/product/plenka-glyantsevaya-v-polosku-rozovyy-50mkm-58-sm-10m-150-art-0013021-1-1-2/" TargetMode="External"/><Relationship Id="rId_hyperlink_51" Type="http://schemas.openxmlformats.org/officeDocument/2006/relationships/hyperlink" Target="https://tolyatti.omg-gift.ru/product/plenka-matovaya-2-kh-storonnyaya-rozovyygoluboy-60mkm-58sm-10m-150-art-0013041-3-1-2-1/" TargetMode="External"/><Relationship Id="rId_hyperlink_52" Type="http://schemas.openxmlformats.org/officeDocument/2006/relationships/hyperlink" Target="https://tolyatti.omg-gift.ru/product/00130421-1-5-1-6/" TargetMode="External"/><Relationship Id="rId_hyperlink_53" Type="http://schemas.openxmlformats.org/officeDocument/2006/relationships/hyperlink" Target="https://tolyatti.omg-gift.ru/product/00130421-1-1-1-3/" TargetMode="External"/><Relationship Id="rId_hyperlink_54" Type="http://schemas.openxmlformats.org/officeDocument/2006/relationships/hyperlink" Target="https://tolyatti.omg-gift.ru/product/00130421-1-1-2-1/" TargetMode="External"/><Relationship Id="rId_hyperlink_55" Type="http://schemas.openxmlformats.org/officeDocument/2006/relationships/hyperlink" Target="https://tolyatti.omg-gift.ru/product/00130421-1-5/" TargetMode="External"/><Relationship Id="rId_hyperlink_56" Type="http://schemas.openxmlformats.org/officeDocument/2006/relationships/hyperlink" Target="https://tolyatti.omg-gift.ru/product/00130421-1-5-1-7/" TargetMode="External"/><Relationship Id="rId_hyperlink_57" Type="http://schemas.openxmlformats.org/officeDocument/2006/relationships/hyperlink" Target="https://tolyatti.omg-gift.ru/product/0013049-1-1/" TargetMode="External"/><Relationship Id="rId_hyperlink_58" Type="http://schemas.openxmlformats.org/officeDocument/2006/relationships/hyperlink" Target="https://tolyatti.omg-gift.ru/product/00130421-1-5-1-3/" TargetMode="External"/><Relationship Id="rId_hyperlink_59" Type="http://schemas.openxmlformats.org/officeDocument/2006/relationships/hyperlink" Target="https://tolyatti.omg-gift.ru/product/00130421-1-5-1-4/" TargetMode="External"/><Relationship Id="rId_hyperlink_60" Type="http://schemas.openxmlformats.org/officeDocument/2006/relationships/hyperlink" Target="https://tolyatti.omg-gift.ru/product/00130421-1-5-1-13/" TargetMode="External"/><Relationship Id="rId_hyperlink_61" Type="http://schemas.openxmlformats.org/officeDocument/2006/relationships/hyperlink" Target="https://tolyatti.omg-gift.ru/product/00130421-1-1-2-1-1/" TargetMode="External"/><Relationship Id="rId_hyperlink_62" Type="http://schemas.openxmlformats.org/officeDocument/2006/relationships/hyperlink" Target="https://tolyatti.omg-gift.ru/product/00130421-2-1-2-1-3/" TargetMode="External"/><Relationship Id="rId_hyperlink_63" Type="http://schemas.openxmlformats.org/officeDocument/2006/relationships/hyperlink" Target="https://tolyatti.omg-gift.ru/product/00130421-1-5-1-2/" TargetMode="External"/><Relationship Id="rId_hyperlink_64" Type="http://schemas.openxmlformats.org/officeDocument/2006/relationships/hyperlink" Target="https://tolyatti.omg-gift.ru/product/00130421-2-1-2-1-1-1/" TargetMode="External"/><Relationship Id="rId_hyperlink_65" Type="http://schemas.openxmlformats.org/officeDocument/2006/relationships/hyperlink" Target="https://tolyatti.omg-gift.ru/product/00130421-2-2-1-1/" TargetMode="External"/><Relationship Id="rId_hyperlink_66" Type="http://schemas.openxmlformats.org/officeDocument/2006/relationships/hyperlink" Target="https://tolyatti.omg-gift.ru/product/plenka-58sm-10m-150-art-0013241-2-1-1-1/" TargetMode="External"/><Relationship Id="rId_hyperlink_67" Type="http://schemas.openxmlformats.org/officeDocument/2006/relationships/hyperlink" Target="https://tolyatti.omg-gift.ru/product/plenka-58sm-10m-150-art-0013241-5-1-1-1/" TargetMode="External"/><Relationship Id="rId_hyperlink_68" Type="http://schemas.openxmlformats.org/officeDocument/2006/relationships/hyperlink" Target="https://tolyatti.omg-gift.ru/product/plenka-58sm-10m-150-art-0013241-1-1-1-1/" TargetMode="External"/><Relationship Id="rId_hyperlink_69" Type="http://schemas.openxmlformats.org/officeDocument/2006/relationships/hyperlink" Target="https://tolyatti.omg-gift.ru/product/plenka-58sm-10m-150-art-0013241-3-1-1/" TargetMode="External"/><Relationship Id="rId_hyperlink_70" Type="http://schemas.openxmlformats.org/officeDocument/2006/relationships/hyperlink" Target="https://tolyatti.omg-gift.ru/product/plenka-58sm-10m-150-art-0013241-9-5/" TargetMode="External"/><Relationship Id="rId_hyperlink_71" Type="http://schemas.openxmlformats.org/officeDocument/2006/relationships/hyperlink" Target="https://tolyatti.omg-gift.ru/product/plenka-58sm-10m-150-art-0013241-4-1-1-1-1/" TargetMode="External"/><Relationship Id="rId_hyperlink_72" Type="http://schemas.openxmlformats.org/officeDocument/2006/relationships/hyperlink" Target="https://tolyatti.omg-gift.ru/product/plenka-58sm-10m-150-art-0013241-8-1-1-1-1/" TargetMode="External"/><Relationship Id="rId_hyperlink_73" Type="http://schemas.openxmlformats.org/officeDocument/2006/relationships/hyperlink" Target="https://tolyatti.omg-gift.ru/product/plyonka-art-0013571-6/" TargetMode="External"/><Relationship Id="rId_hyperlink_74" Type="http://schemas.openxmlformats.org/officeDocument/2006/relationships/hyperlink" Target="https://tolyatti.omg-gift.ru/product/plyonka-art-0013571-1-1-1-2-1/" TargetMode="External"/><Relationship Id="rId_hyperlink_75" Type="http://schemas.openxmlformats.org/officeDocument/2006/relationships/hyperlink" Target="https://tolyatti.omg-gift.ru/product/plyonka-art-0013571-2-1-1-1/" TargetMode="External"/><Relationship Id="rId_hyperlink_76" Type="http://schemas.openxmlformats.org/officeDocument/2006/relationships/hyperlink" Target="https://tolyatti.omg-gift.ru/product/plyonka-art-0013571-2-6-2/" TargetMode="External"/><Relationship Id="rId_hyperlink_77" Type="http://schemas.openxmlformats.org/officeDocument/2006/relationships/hyperlink" Target="https://tolyatti.omg-gift.ru/product/plyonka-art-0013571-1-2-3/" TargetMode="External"/><Relationship Id="rId_hyperlink_78" Type="http://schemas.openxmlformats.org/officeDocument/2006/relationships/hyperlink" Target="https://tolyatti.omg-gift.ru/product/plyonka-art-0013571-1-3-1-2/" TargetMode="External"/><Relationship Id="rId_hyperlink_79" Type="http://schemas.openxmlformats.org/officeDocument/2006/relationships/hyperlink" Target="https://tolyatti.omg-gift.ru/product/plyonka-art-0013571-3-2-1/" TargetMode="External"/><Relationship Id="rId_hyperlink_80" Type="http://schemas.openxmlformats.org/officeDocument/2006/relationships/hyperlink" Target="https://tolyatti.omg-gift.ru/product/plyonka-art-0013571-2-4-1/" TargetMode="External"/><Relationship Id="rId_hyperlink_81" Type="http://schemas.openxmlformats.org/officeDocument/2006/relationships/hyperlink" Target="https://tolyatti.omg-gift.ru/product/00135718-2/" TargetMode="External"/><Relationship Id="rId_hyperlink_82" Type="http://schemas.openxmlformats.org/officeDocument/2006/relationships/hyperlink" Target="https://tolyatti.omg-gift.ru/product/plenka-58sm-10m-150-art-0013191-4-1-1-2/" TargetMode="External"/><Relationship Id="rId_hyperlink_83" Type="http://schemas.openxmlformats.org/officeDocument/2006/relationships/hyperlink" Target="https://tolyatti.omg-gift.ru/product/plenka-58sm-10m-150-art-0013191-6-1-1-1-2/" TargetMode="External"/><Relationship Id="rId_hyperlink_84" Type="http://schemas.openxmlformats.org/officeDocument/2006/relationships/hyperlink" Target="https://tolyatti.omg-gift.ru/product/13536-1/" TargetMode="External"/><Relationship Id="rId_hyperlink_85" Type="http://schemas.openxmlformats.org/officeDocument/2006/relationships/hyperlink" Target="https://tolyatti.omg-gift.ru/product/plenka-58sm-10m-150-art-0013191-2-1-1-1/" TargetMode="External"/><Relationship Id="rId_hyperlink_86" Type="http://schemas.openxmlformats.org/officeDocument/2006/relationships/hyperlink" Target="https://tolyatti.omg-gift.ru/product/0013771-12-1/" TargetMode="External"/><Relationship Id="rId_hyperlink_87" Type="http://schemas.openxmlformats.org/officeDocument/2006/relationships/hyperlink" Target="https://tolyatti.omg-gift.ru/product/0013771-7-2/" TargetMode="External"/><Relationship Id="rId_hyperlink_88" Type="http://schemas.openxmlformats.org/officeDocument/2006/relationships/hyperlink" Target="https://tolyatti.omg-gift.ru/product/0013771-12-1-2-1/" TargetMode="External"/><Relationship Id="rId_hyperlink_89" Type="http://schemas.openxmlformats.org/officeDocument/2006/relationships/hyperlink" Target="https://tolyatti.omg-gift.ru/product/0013771-12-1-2-11/" TargetMode="External"/><Relationship Id="rId_hyperlink_90" Type="http://schemas.openxmlformats.org/officeDocument/2006/relationships/hyperlink" Target="https://tolyatti.omg-gift.ru/product/0013771-12-1-2-15/" TargetMode="External"/><Relationship Id="rId_hyperlink_91" Type="http://schemas.openxmlformats.org/officeDocument/2006/relationships/hyperlink" Target="https://tolyatti.omg-gift.ru/product/0013771-12-1-2-16/" TargetMode="External"/><Relationship Id="rId_hyperlink_92" Type="http://schemas.openxmlformats.org/officeDocument/2006/relationships/hyperlink" Target="https://tolyatti.omg-gift.ru/product/0013771-12-1-2-10/" TargetMode="External"/><Relationship Id="rId_hyperlink_93" Type="http://schemas.openxmlformats.org/officeDocument/2006/relationships/hyperlink" Target="https://tolyatti.omg-gift.ru/product/0013771-12-1-2-12/" TargetMode="External"/><Relationship Id="rId_hyperlink_94" Type="http://schemas.openxmlformats.org/officeDocument/2006/relationships/hyperlink" Target="https://tolyatti.omg-gift.ru/product/0013771-12-1-2-2/" TargetMode="External"/><Relationship Id="rId_hyperlink_95" Type="http://schemas.openxmlformats.org/officeDocument/2006/relationships/hyperlink" Target="https://tolyatti.omg-gift.ru/product/0013771-12-1-2-5/" TargetMode="External"/><Relationship Id="rId_hyperlink_96" Type="http://schemas.openxmlformats.org/officeDocument/2006/relationships/hyperlink" Target="https://tolyatti.omg-gift.ru/product/plenka-2-kh-tsvetnaya-zoloto-svetlo-rozovyy-60mkm-58sm-10m-150-art-0013111-1-1-1/" TargetMode="External"/><Relationship Id="rId_hyperlink_97" Type="http://schemas.openxmlformats.org/officeDocument/2006/relationships/hyperlink" Target="https://tolyatti.omg-gift.ru/product/plenka-art-00131111-2-1/" TargetMode="External"/><Relationship Id="rId_hyperlink_98" Type="http://schemas.openxmlformats.org/officeDocument/2006/relationships/hyperlink" Target="https://tolyatti.omg-gift.ru/product/plenka-2-kh-tsvetnaya-zoloto-goluboy-60mkm-58sm-10m-150-art-0013118-1/" TargetMode="External"/><Relationship Id="rId_hyperlink_99" Type="http://schemas.openxmlformats.org/officeDocument/2006/relationships/hyperlink" Target="https://tolyatti.omg-gift.ru/product/plenka-2-kh-tsvetnaya-zoloto-nezhno-zelyonyy-60mkm-58sm-10m-150-art-0013114-1/" TargetMode="External"/><Relationship Id="rId_hyperlink_100" Type="http://schemas.openxmlformats.org/officeDocument/2006/relationships/hyperlink" Target="https://tolyatti.omg-gift.ru/product/plenka-2-kh-tsvetnaya-zoloto-nezhno-rozovyy-60mkm-58sm-10m-150-art-0013119-1/" TargetMode="External"/><Relationship Id="rId_hyperlink_101" Type="http://schemas.openxmlformats.org/officeDocument/2006/relationships/hyperlink" Target="https://tolyatti.omg-gift.ru/product/plenka-art-00131111-2-1-1-1/" TargetMode="External"/><Relationship Id="rId_hyperlink_102" Type="http://schemas.openxmlformats.org/officeDocument/2006/relationships/hyperlink" Target="https://tolyatti.omg-gift.ru/product/plenka-art-00131111-5-1/" TargetMode="External"/><Relationship Id="rId_hyperlink_103" Type="http://schemas.openxmlformats.org/officeDocument/2006/relationships/hyperlink" Target="https://tolyatti.omg-gift.ru/product/plenka-2-kh-tsvetnaya-zoloto-rozovyy-60mkm-58sm-10m-150-art-0013116-1/" TargetMode="External"/><Relationship Id="rId_hyperlink_104" Type="http://schemas.openxmlformats.org/officeDocument/2006/relationships/hyperlink" Target="https://tolyatti.omg-gift.ru/product/plenka-2-kh-tsvetnaya-zoloto-sirenevyy-60mkm-58sm-10m-150-art-0013117-1/" TargetMode="External"/><Relationship Id="rId_hyperlink_105" Type="http://schemas.openxmlformats.org/officeDocument/2006/relationships/hyperlink" Target="https://tolyatti.omg-gift.ru/product/0013621-1-2-1-2/" TargetMode="External"/><Relationship Id="rId_hyperlink_106" Type="http://schemas.openxmlformats.org/officeDocument/2006/relationships/hyperlink" Target="https://tolyatti.omg-gift.ru/product/0013621-1-2-1-4/" TargetMode="External"/><Relationship Id="rId_hyperlink_107" Type="http://schemas.openxmlformats.org/officeDocument/2006/relationships/hyperlink" Target="https://tolyatti.omg-gift.ru/product/0013621-1-2-1-1-1/" TargetMode="External"/><Relationship Id="rId_hyperlink_108" Type="http://schemas.openxmlformats.org/officeDocument/2006/relationships/hyperlink" Target="https://tolyatti.omg-gift.ru/product/0013621-1-2-1-11/" TargetMode="External"/><Relationship Id="rId_hyperlink_109" Type="http://schemas.openxmlformats.org/officeDocument/2006/relationships/hyperlink" Target="https://tolyatti.omg-gift.ru/product/0013621-1-2-1-9/" TargetMode="External"/><Relationship Id="rId_hyperlink_110" Type="http://schemas.openxmlformats.org/officeDocument/2006/relationships/hyperlink" Target="https://tolyatti.omg-gift.ru/product/0013621-1-2-1-6/" TargetMode="External"/><Relationship Id="rId_hyperlink_111" Type="http://schemas.openxmlformats.org/officeDocument/2006/relationships/hyperlink" Target="https://tolyatti.omg-gift.ru/product/0013621-1-2-1-3/" TargetMode="External"/><Relationship Id="rId_hyperlink_112" Type="http://schemas.openxmlformats.org/officeDocument/2006/relationships/hyperlink" Target="https://tolyatti.omg-gift.ru/product/0013621-1-2-1-10/" TargetMode="External"/><Relationship Id="rId_hyperlink_113" Type="http://schemas.openxmlformats.org/officeDocument/2006/relationships/hyperlink" Target="https://tolyatti.omg-gift.ru/product/00136210-2/" TargetMode="External"/><Relationship Id="rId_hyperlink_114" Type="http://schemas.openxmlformats.org/officeDocument/2006/relationships/hyperlink" Target="https://tolyatti.omg-gift.ru/product/0013621-2/" TargetMode="External"/><Relationship Id="rId_hyperlink_115" Type="http://schemas.openxmlformats.org/officeDocument/2006/relationships/hyperlink" Target="https://tolyatti.omg-gift.ru/product/0013623-2/" TargetMode="External"/><Relationship Id="rId_hyperlink_116" Type="http://schemas.openxmlformats.org/officeDocument/2006/relationships/hyperlink" Target="https://tolyatti.omg-gift.ru/product/0013624-2/" TargetMode="External"/><Relationship Id="rId_hyperlink_117" Type="http://schemas.openxmlformats.org/officeDocument/2006/relationships/hyperlink" Target="https://tolyatti.omg-gift.ru/product/00136211-2/" TargetMode="External"/><Relationship Id="rId_hyperlink_118" Type="http://schemas.openxmlformats.org/officeDocument/2006/relationships/hyperlink" Target="https://tolyatti.omg-gift.ru/product/0013629-2/" TargetMode="External"/><Relationship Id="rId_hyperlink_119" Type="http://schemas.openxmlformats.org/officeDocument/2006/relationships/hyperlink" Target="https://tolyatti.omg-gift.ru/product/0013628-2/" TargetMode="External"/><Relationship Id="rId_hyperlink_120" Type="http://schemas.openxmlformats.org/officeDocument/2006/relationships/hyperlink" Target="https://tolyatti.omg-gift.ru/product/0013861-6-6-1/" TargetMode="External"/><Relationship Id="rId_hyperlink_121" Type="http://schemas.openxmlformats.org/officeDocument/2006/relationships/hyperlink" Target="https://tolyatti.omg-gift.ru/product/0013861-6-11/" TargetMode="External"/><Relationship Id="rId_hyperlink_122" Type="http://schemas.openxmlformats.org/officeDocument/2006/relationships/hyperlink" Target="https://tolyatti.omg-gift.ru/product/0013861-6-7-1/" TargetMode="External"/><Relationship Id="rId_hyperlink_123" Type="http://schemas.openxmlformats.org/officeDocument/2006/relationships/hyperlink" Target="https://tolyatti.omg-gift.ru/product/0013861-6-3-1/" TargetMode="External"/><Relationship Id="rId_hyperlink_124" Type="http://schemas.openxmlformats.org/officeDocument/2006/relationships/hyperlink" Target="https://tolyatti.omg-gift.ru/product/0013861-6-8-1-1/" TargetMode="External"/><Relationship Id="rId_hyperlink_125" Type="http://schemas.openxmlformats.org/officeDocument/2006/relationships/hyperlink" Target="https://tolyatti.omg-gift.ru/product/0013861-6-9-1/" TargetMode="External"/><Relationship Id="rId_hyperlink_126" Type="http://schemas.openxmlformats.org/officeDocument/2006/relationships/hyperlink" Target="https://tolyatti.omg-gift.ru/product/0013861-6-10-1-1/" TargetMode="External"/><Relationship Id="rId_hyperlink_127" Type="http://schemas.openxmlformats.org/officeDocument/2006/relationships/hyperlink" Target="https://tolyatti.omg-gift.ru/product/0013861-6-4-1/" TargetMode="External"/><Relationship Id="rId_hyperlink_128" Type="http://schemas.openxmlformats.org/officeDocument/2006/relationships/hyperlink" Target="https://tolyatti.omg-gift.ru/product/plenka-matovaya-art-0013381-2-3-1-1-2-1-1-2/" TargetMode="External"/><Relationship Id="rId_hyperlink_129" Type="http://schemas.openxmlformats.org/officeDocument/2006/relationships/hyperlink" Target="https://tolyatti.omg-gift.ru/product/plenka-matovaya-art-0013381-2-3-1-1-2-1-3/" TargetMode="External"/><Relationship Id="rId_hyperlink_130" Type="http://schemas.openxmlformats.org/officeDocument/2006/relationships/hyperlink" Target="https://tolyatti.omg-gift.ru/product/plenka-matovaya-art-0013381-2-3-1-1-2-1-1/" TargetMode="External"/><Relationship Id="rId_hyperlink_131" Type="http://schemas.openxmlformats.org/officeDocument/2006/relationships/hyperlink" Target="https://tolyatti.omg-gift.ru/product/plenka-matovaya-art-0013381-2-3-1-1-2-1-2/" TargetMode="External"/><Relationship Id="rId_hyperlink_132" Type="http://schemas.openxmlformats.org/officeDocument/2006/relationships/hyperlink" Target="https://tolyatti.omg-gift.ru/product/plenka-matovaya-art-0013381-2-3-1-1-2-1/" TargetMode="External"/><Relationship Id="rId_hyperlink_133" Type="http://schemas.openxmlformats.org/officeDocument/2006/relationships/hyperlink" Target="https://tolyatti.omg-gift.ru/product/plenka-matovaya-art-0013381-2-3-1-1-2-1-1-1/" TargetMode="External"/><Relationship Id="rId_hyperlink_134" Type="http://schemas.openxmlformats.org/officeDocument/2006/relationships/hyperlink" Target="https://tolyatti.omg-gift.ru/product/0013901-4/" TargetMode="External"/><Relationship Id="rId_hyperlink_135" Type="http://schemas.openxmlformats.org/officeDocument/2006/relationships/hyperlink" Target="https://tolyatti.omg-gift.ru/product/plenka-glyantsevaya-s-okoshkom-chyornyy-50mkm-58-sm--10m-150-art-0013066-1/" TargetMode="External"/><Relationship Id="rId_hyperlink_136" Type="http://schemas.openxmlformats.org/officeDocument/2006/relationships/hyperlink" Target="https://tolyatti.omg-gift.ru/product/0013871-2/" TargetMode="External"/><Relationship Id="rId_hyperlink_137" Type="http://schemas.openxmlformats.org/officeDocument/2006/relationships/hyperlink" Target="https://tolyatti.omg-gift.ru/product/0013871-3/" TargetMode="External"/><Relationship Id="rId_hyperlink_138" Type="http://schemas.openxmlformats.org/officeDocument/2006/relationships/hyperlink" Target="https://tolyatti.omg-gift.ru/product/0013881-4-2/" TargetMode="External"/><Relationship Id="rId_hyperlink_139" Type="http://schemas.openxmlformats.org/officeDocument/2006/relationships/hyperlink" Target="https://tolyatti.omg-gift.ru/product/0013861-3/" TargetMode="External"/><Relationship Id="rId_hyperlink_140" Type="http://schemas.openxmlformats.org/officeDocument/2006/relationships/hyperlink" Target="https://tolyatti.omg-gift.ru/product/0013861-1/" TargetMode="External"/><Relationship Id="rId_hyperlink_141" Type="http://schemas.openxmlformats.org/officeDocument/2006/relationships/hyperlink" Target="https://tolyatti.omg-gift.ru/product/0013881-1/" TargetMode="External"/><Relationship Id="rId_hyperlink_142" Type="http://schemas.openxmlformats.org/officeDocument/2006/relationships/hyperlink" Target="https://tolyatti.omg-gift.ru/product/0013881-2/" TargetMode="External"/><Relationship Id="rId_hyperlink_143" Type="http://schemas.openxmlformats.org/officeDocument/2006/relationships/hyperlink" Target="https://tolyatti.omg-gift.ru/product/0013881-3/" TargetMode="External"/><Relationship Id="rId_hyperlink_144" Type="http://schemas.openxmlformats.org/officeDocument/2006/relationships/hyperlink" Target="https://tolyatti.omg-gift.ru/product/0013881/" TargetMode="External"/><Relationship Id="rId_hyperlink_145" Type="http://schemas.openxmlformats.org/officeDocument/2006/relationships/hyperlink" Target="https://tolyatti.omg-gift.ru/product/plyonka-art-0013571-1/" TargetMode="External"/><Relationship Id="rId_hyperlink_146" Type="http://schemas.openxmlformats.org/officeDocument/2006/relationships/hyperlink" Target="https://tolyatti.omg-gift.ru/product/0013711-4/" TargetMode="External"/><Relationship Id="rId_hyperlink_147" Type="http://schemas.openxmlformats.org/officeDocument/2006/relationships/hyperlink" Target="https://tolyatti.omg-gift.ru/product/0013711-9/" TargetMode="External"/><Relationship Id="rId_hyperlink_148" Type="http://schemas.openxmlformats.org/officeDocument/2006/relationships/hyperlink" Target="https://tolyatti.omg-gift.ru/product/0013711-7/" TargetMode="External"/><Relationship Id="rId_hyperlink_149" Type="http://schemas.openxmlformats.org/officeDocument/2006/relationships/hyperlink" Target="https://tolyatti.omg-gift.ru/product/0013711-1/" TargetMode="External"/><Relationship Id="rId_hyperlink_150" Type="http://schemas.openxmlformats.org/officeDocument/2006/relationships/hyperlink" Target="https://tolyatti.omg-gift.ru/product/0013711-8/" TargetMode="External"/><Relationship Id="rId_hyperlink_151" Type="http://schemas.openxmlformats.org/officeDocument/2006/relationships/hyperlink" Target="https://tolyatti.omg-gift.ru/product/0013711-3/" TargetMode="External"/><Relationship Id="rId_hyperlink_152" Type="http://schemas.openxmlformats.org/officeDocument/2006/relationships/hyperlink" Target="https://tolyatti.omg-gift.ru/product/plenka-art-0013531-4-1/" TargetMode="External"/><Relationship Id="rId_hyperlink_153" Type="http://schemas.openxmlformats.org/officeDocument/2006/relationships/hyperlink" Target="https://tolyatti.omg-gift.ru/product/plenka-art-0013531-1-1-3/" TargetMode="External"/><Relationship Id="rId_hyperlink_154" Type="http://schemas.openxmlformats.org/officeDocument/2006/relationships/hyperlink" Target="https://tolyatti.omg-gift.ru/product/plenka-art-0013531-1-1-6/" TargetMode="External"/><Relationship Id="rId_hyperlink_155" Type="http://schemas.openxmlformats.org/officeDocument/2006/relationships/hyperlink" Target="https://tolyatti.omg-gift.ru/product/plenka-art-0013531-1-1-1-1-1/" TargetMode="External"/><Relationship Id="rId_hyperlink_156" Type="http://schemas.openxmlformats.org/officeDocument/2006/relationships/hyperlink" Target="https://tolyatti.omg-gift.ru/product/plenka-matovaya-art-0013381-2-3-1-1-1-2-3/" TargetMode="External"/><Relationship Id="rId_hyperlink_157" Type="http://schemas.openxmlformats.org/officeDocument/2006/relationships/hyperlink" Target="https://tolyatti.omg-gift.ru/product/plenka-matovaya-art-0013381-2-3-1-1-1-2-4/" TargetMode="External"/><Relationship Id="rId_hyperlink_158" Type="http://schemas.openxmlformats.org/officeDocument/2006/relationships/hyperlink" Target="https://tolyatti.omg-gift.ru/product/plenka-matovaya-art-0013381-2-3-1-1-1-2-10-1-1-1-1-1-1/" TargetMode="External"/><Relationship Id="rId_hyperlink_159" Type="http://schemas.openxmlformats.org/officeDocument/2006/relationships/hyperlink" Target="https://tolyatti.omg-gift.ru/product/plenka-matovaya-art-0013381-2-3-1-1-1-2-1/" TargetMode="External"/><Relationship Id="rId_hyperlink_160" Type="http://schemas.openxmlformats.org/officeDocument/2006/relationships/hyperlink" Target="https://tolyatti.omg-gift.ru/product/plenka-matovaya-art-0013381-2-3-1-1-1-2-8-2/" TargetMode="External"/><Relationship Id="rId_hyperlink_161" Type="http://schemas.openxmlformats.org/officeDocument/2006/relationships/hyperlink" Target="https://tolyatti.omg-gift.ru/product/plenka-matovaya-art-0013381-2-3-1-1-1-2-9-2/" TargetMode="External"/><Relationship Id="rId_hyperlink_162" Type="http://schemas.openxmlformats.org/officeDocument/2006/relationships/hyperlink" Target="https://tolyatti.omg-gift.ru/product/plenka-matovaya-art-0013381-2-3-1-1-1-2-12/" TargetMode="External"/><Relationship Id="rId_hyperlink_163" Type="http://schemas.openxmlformats.org/officeDocument/2006/relationships/hyperlink" Target="https://tolyatti.omg-gift.ru/product/plenka-matovaya-art-0013381-2-3-1-1-1-2-6/" TargetMode="External"/><Relationship Id="rId_hyperlink_164" Type="http://schemas.openxmlformats.org/officeDocument/2006/relationships/hyperlink" Target="https://tolyatti.omg-gift.ru/product/plenka-matovaya-art-0013381-2-3-1-1-1-2-11/" TargetMode="External"/><Relationship Id="rId_hyperlink_165" Type="http://schemas.openxmlformats.org/officeDocument/2006/relationships/hyperlink" Target="https://tolyatti.omg-gift.ru/product/plenka-matovaya-art-0013381-2-3-1-1-1-2-8-2-1/" TargetMode="External"/><Relationship Id="rId_hyperlink_166" Type="http://schemas.openxmlformats.org/officeDocument/2006/relationships/hyperlink" Target="https://tolyatti.omg-gift.ru/product/plenka-matovaya-art-0013381-2-3-1-1-1-2-2/" TargetMode="External"/><Relationship Id="rId_hyperlink_167" Type="http://schemas.openxmlformats.org/officeDocument/2006/relationships/hyperlink" Target="https://tolyatti.omg-gift.ru/product/plenka-matovaya-art-0013381-2-3-1-1-1-2-7/" TargetMode="External"/><Relationship Id="rId_hyperlink_168" Type="http://schemas.openxmlformats.org/officeDocument/2006/relationships/hyperlink" Target="https://tolyatti.omg-gift.ru/product/plyonka-art-0013571-3-5-1-1-18/" TargetMode="External"/><Relationship Id="rId_hyperlink_169" Type="http://schemas.openxmlformats.org/officeDocument/2006/relationships/hyperlink" Target="https://tolyatti.omg-gift.ru/product/0013423/" TargetMode="External"/><Relationship Id="rId_hyperlink_170" Type="http://schemas.openxmlformats.org/officeDocument/2006/relationships/hyperlink" Target="https://tolyatti.omg-gift.ru/product/0013421/" TargetMode="External"/><Relationship Id="rId_hyperlink_171" Type="http://schemas.openxmlformats.org/officeDocument/2006/relationships/hyperlink" Target="https://tolyatti.omg-gift.ru/product/0013421-2/" TargetMode="External"/><Relationship Id="rId_hyperlink_172" Type="http://schemas.openxmlformats.org/officeDocument/2006/relationships/hyperlink" Target="https://tolyatti.omg-gift.ru/product/0013425/" TargetMode="External"/><Relationship Id="rId_hyperlink_173" Type="http://schemas.openxmlformats.org/officeDocument/2006/relationships/hyperlink" Target="https://tolyatti.omg-gift.ru/product/1000571-1/" TargetMode="External"/><Relationship Id="rId_hyperlink_174" Type="http://schemas.openxmlformats.org/officeDocument/2006/relationships/hyperlink" Target="https://tolyatti.omg-gift.ru/product/plenka-matovaya-art-0013381-2-3-1-1-1-1-1-1-1-3/" TargetMode="External"/><Relationship Id="rId_hyperlink_175" Type="http://schemas.openxmlformats.org/officeDocument/2006/relationships/hyperlink" Target="https://tolyatti.omg-gift.ru/product/plenka-matovaya-art-0013381-2-3-1-1-1-1-1-1-1-3-1-2-2/" TargetMode="External"/><Relationship Id="rId_hyperlink_176" Type="http://schemas.openxmlformats.org/officeDocument/2006/relationships/hyperlink" Target="https://tolyatti.omg-gift.ru/product/plenka-matovaya-art-0013381-2-3-1-1-1-1-1-1-1-3-1-2-1/" TargetMode="External"/><Relationship Id="rId_hyperlink_177" Type="http://schemas.openxmlformats.org/officeDocument/2006/relationships/hyperlink" Target="https://tolyatti.omg-gift.ru/product/plenka-matovaya-art-0013381-2-3-1-1-1-1-1-1-1-3-2-4-2/" TargetMode="External"/><Relationship Id="rId_hyperlink_178" Type="http://schemas.openxmlformats.org/officeDocument/2006/relationships/hyperlink" Target="https://tolyatti.omg-gift.ru/product/plenka-matovaya-art-0013381-2-3-1-1-1-1-1-1-1-3-2-4-3-1/" TargetMode="External"/><Relationship Id="rId_hyperlink_179" Type="http://schemas.openxmlformats.org/officeDocument/2006/relationships/hyperlink" Target="https://tolyatti.omg-gift.ru/product/plenka-matovaya-art-0013381-2-3-1-1-1-1-1-1-1-3-1-2-1-3/" TargetMode="External"/><Relationship Id="rId_hyperlink_180" Type="http://schemas.openxmlformats.org/officeDocument/2006/relationships/hyperlink" Target="https://tolyatti.omg-gift.ru/product/plenka-matovaya-art-0013381-2-3-1-1-1-1-1-1-1-3-1-2-7-1/" TargetMode="External"/><Relationship Id="rId_hyperlink_181" Type="http://schemas.openxmlformats.org/officeDocument/2006/relationships/hyperlink" Target="https://tolyatti.omg-gift.ru/product/plenka-matovaya-art-0013381-2-3-1-1-1-1-1-1-1-3-2-4-3-1-1/" TargetMode="External"/><Relationship Id="rId_hyperlink_182" Type="http://schemas.openxmlformats.org/officeDocument/2006/relationships/hyperlink" Target="https://tolyatti.omg-gift.ru/product/plenka-matovaya-art-0013381-2-3-1-1-1-1-1-1-1-3-1-2-3/" TargetMode="External"/><Relationship Id="rId_hyperlink_183" Type="http://schemas.openxmlformats.org/officeDocument/2006/relationships/hyperlink" Target="https://tolyatti.omg-gift.ru/product/plenka-matovaya-art-0013381-2-3-1-1-1-1-1-1-1-3-1-1/" TargetMode="External"/><Relationship Id="rId_hyperlink_184" Type="http://schemas.openxmlformats.org/officeDocument/2006/relationships/hyperlink" Target="https://tolyatti.omg-gift.ru/product/plenka-matovaya-art-0013381-2-3-1-1-1-1-1-1-1-3-1-2-4/" TargetMode="External"/><Relationship Id="rId_hyperlink_185" Type="http://schemas.openxmlformats.org/officeDocument/2006/relationships/hyperlink" Target="https://tolyatti.omg-gift.ru/product/plenka-matovaya-art-0013381-2-3-1-1-1-1-1-1-1-3-1/" TargetMode="External"/><Relationship Id="rId_hyperlink_186" Type="http://schemas.openxmlformats.org/officeDocument/2006/relationships/hyperlink" Target="https://tolyatti.omg-gift.ru/product/plenka-matovaya-art-0013381-2-3-1-1-1-1-1-1-1-3-1-2-1-4/" TargetMode="External"/><Relationship Id="rId_hyperlink_187" Type="http://schemas.openxmlformats.org/officeDocument/2006/relationships/hyperlink" Target="https://tolyatti.omg-gift.ru/product/plenka-matovaya-art-0013381-2-3-1-1-1-1-1-1-1-3-1-2-6/" TargetMode="External"/><Relationship Id="rId_hyperlink_188" Type="http://schemas.openxmlformats.org/officeDocument/2006/relationships/hyperlink" Target="https://tolyatti.omg-gift.ru/product/plenka-matovaya-art-0013381-2-3-1-1-1-1-1-1-1-3-2-4-1/" TargetMode="External"/><Relationship Id="rId_hyperlink_189" Type="http://schemas.openxmlformats.org/officeDocument/2006/relationships/hyperlink" Target="https://tolyatti.omg-gift.ru/product/plenka-matovaya-art-0013381-2-3-1-1-1-1-1-1-1-3-2-4/" TargetMode="External"/><Relationship Id="rId_hyperlink_190" Type="http://schemas.openxmlformats.org/officeDocument/2006/relationships/hyperlink" Target="https://tolyatti.omg-gift.ru/product/plenka-matovaya-art-0013381-2-3-1-1-1-1-1-1-1-3-2-5-1/" TargetMode="External"/><Relationship Id="rId_hyperlink_191" Type="http://schemas.openxmlformats.org/officeDocument/2006/relationships/hyperlink" Target="https://tolyatti.omg-gift.ru/product/plenka-matovaya-art-0013381-2-3-1-1-1-1-1-1-1-3-2-3/" TargetMode="External"/><Relationship Id="rId_hyperlink_192" Type="http://schemas.openxmlformats.org/officeDocument/2006/relationships/hyperlink" Target="https://tolyatti.omg-gift.ru/product/plenka-matovaya-art-0013381-2-3-1-1-1-1-1-1-1-3-1-2-1-1/" TargetMode="External"/><Relationship Id="rId_hyperlink_193" Type="http://schemas.openxmlformats.org/officeDocument/2006/relationships/hyperlink" Target="https://tolyatti.omg-gift.ru/product/plenka-matovaya-art-0013381-2-3-1-1-1-1-1-1-1-3-2-5-2/" TargetMode="External"/><Relationship Id="rId_hyperlink_194" Type="http://schemas.openxmlformats.org/officeDocument/2006/relationships/hyperlink" Target="https://tolyatti.omg-gift.ru/product/plenka-matovaya-art-0013381-2-3-1-1-1-1-1-1-1-3-2-5-5/" TargetMode="External"/><Relationship Id="rId_hyperlink_195" Type="http://schemas.openxmlformats.org/officeDocument/2006/relationships/hyperlink" Target="https://tolyatti.omg-gift.ru/product/plyonka-art-0013571-3-5-1-1-19-4-2-2/" TargetMode="External"/><Relationship Id="rId_hyperlink_196" Type="http://schemas.openxmlformats.org/officeDocument/2006/relationships/hyperlink" Target="https://tolyatti.omg-gift.ru/product/plyonka-art-0013571-3-5-1-1-19-4-3-3/" TargetMode="External"/><Relationship Id="rId_hyperlink_197" Type="http://schemas.openxmlformats.org/officeDocument/2006/relationships/hyperlink" Target="https://tolyatti.omg-gift.ru/product/plenka-matovaya-art-0013381-2-3-1-1-1-1-1/" TargetMode="External"/><Relationship Id="rId_hyperlink_198" Type="http://schemas.openxmlformats.org/officeDocument/2006/relationships/hyperlink" Target="https://tolyatti.omg-gift.ru/product/1000571/" TargetMode="External"/><Relationship Id="rId_hyperlink_199" Type="http://schemas.openxmlformats.org/officeDocument/2006/relationships/hyperlink" Target="https://tolyatti.omg-gift.ru/product/plyonka-art-0013571-3-5-1-1-19-5/" TargetMode="External"/><Relationship Id="rId_hyperlink_200" Type="http://schemas.openxmlformats.org/officeDocument/2006/relationships/hyperlink" Target="https://tolyatti.omg-gift.ru/product/plyonka-art-0013571-3-5-1-1-19-1-1/" TargetMode="External"/><Relationship Id="rId_hyperlink_201" Type="http://schemas.openxmlformats.org/officeDocument/2006/relationships/hyperlink" Target="https://tolyatti.omg-gift.ru/product/plyonka-art-0013571-3-5-1-1-19-4-1-4/" TargetMode="External"/><Relationship Id="rId_hyperlink_202" Type="http://schemas.openxmlformats.org/officeDocument/2006/relationships/hyperlink" Target="https://tolyatti.omg-gift.ru/product/plyonka-art-0013571-3-5-1-1-19-2-1/" TargetMode="External"/><Relationship Id="rId_hyperlink_203" Type="http://schemas.openxmlformats.org/officeDocument/2006/relationships/hyperlink" Target="https://tolyatti.omg-gift.ru/product/plyonka-art-0013571-3-5-1-1-19-4-1-1-1/" TargetMode="External"/><Relationship Id="rId_hyperlink_204" Type="http://schemas.openxmlformats.org/officeDocument/2006/relationships/hyperlink" Target="https://tolyatti.omg-gift.ru/product/plyonka-art-0013571-3-5-1-1-19-4-6/" TargetMode="External"/><Relationship Id="rId_hyperlink_205" Type="http://schemas.openxmlformats.org/officeDocument/2006/relationships/hyperlink" Target="https://tolyatti.omg-gift.ru/product/00040318-1-1-3/" TargetMode="External"/><Relationship Id="rId_hyperlink_206" Type="http://schemas.openxmlformats.org/officeDocument/2006/relationships/hyperlink" Target="https://tolyatti.omg-gift.ru/product/00040318-1-1-2/" TargetMode="External"/><Relationship Id="rId_hyperlink_207" Type="http://schemas.openxmlformats.org/officeDocument/2006/relationships/hyperlink" Target="https://tolyatti.omg-gift.ru/product/70005-3-1-1/" TargetMode="External"/><Relationship Id="rId_hyperlink_208" Type="http://schemas.openxmlformats.org/officeDocument/2006/relationships/hyperlink" Target="https://tolyatti.omg-gift.ru/product/70005-3-2-2-1-1/" TargetMode="External"/><Relationship Id="rId_hyperlink_209" Type="http://schemas.openxmlformats.org/officeDocument/2006/relationships/hyperlink" Target="https://tolyatti.omg-gift.ru/product/70005-3-2-1-1-1-2-1/" TargetMode="External"/><Relationship Id="rId_hyperlink_210" Type="http://schemas.openxmlformats.org/officeDocument/2006/relationships/hyperlink" Target="https://tolyatti.omg-gift.ru/product/00040318-1-1-1-2/" TargetMode="External"/><Relationship Id="rId_hyperlink_211" Type="http://schemas.openxmlformats.org/officeDocument/2006/relationships/hyperlink" Target="https://tolyatti.omg-gift.ru/product/00040318-1-1-1-1/" TargetMode="External"/><Relationship Id="rId_hyperlink_212" Type="http://schemas.openxmlformats.org/officeDocument/2006/relationships/hyperlink" Target="https://tolyatti.omg-gift.ru/product/00040318-1/" TargetMode="External"/><Relationship Id="rId_hyperlink_213" Type="http://schemas.openxmlformats.org/officeDocument/2006/relationships/hyperlink" Target="https://tolyatti.omg-gift.ru/product/00040318-1-1-1/" TargetMode="External"/><Relationship Id="rId_hyperlink_214" Type="http://schemas.openxmlformats.org/officeDocument/2006/relationships/hyperlink" Target="https://tolyatti.omg-gift.ru/product/00040318-1-1/" TargetMode="External"/><Relationship Id="rId_hyperlink_215" Type="http://schemas.openxmlformats.org/officeDocument/2006/relationships/hyperlink" Target="https://tolyatti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tolyatti.omg-gift.ru/product/plenka-matovaya-2-kh-storonnyaya-rozovyygoluboy-60mkm-58sm-10m-150-art-0013041-3-1-2-1-1/" TargetMode="External"/><Relationship Id="rId_hyperlink_217" Type="http://schemas.openxmlformats.org/officeDocument/2006/relationships/hyperlink" Target="https://tolyatti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tolyatti.omg-gift.ru/product/plenka-matovaya-2-kh-storonnyaya-rozovyygoluboy-60mkm-58sm-10m-150-art-0013041-3-1-2-1-1-2/" TargetMode="External"/><Relationship Id="rId_hyperlink_219" Type="http://schemas.openxmlformats.org/officeDocument/2006/relationships/hyperlink" Target="https://tolyatti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tolyatti.omg-gift.ru/product/0013861-6-4-1-1-3/" TargetMode="External"/><Relationship Id="rId_hyperlink_221" Type="http://schemas.openxmlformats.org/officeDocument/2006/relationships/hyperlink" Target="https://tolyatti.omg-gift.ru/product/0013861-6-4-1-1-1/" TargetMode="External"/><Relationship Id="rId_hyperlink_222" Type="http://schemas.openxmlformats.org/officeDocument/2006/relationships/hyperlink" Target="https://tolyatti.omg-gift.ru/product/0013861-6-4-1-1/" TargetMode="External"/><Relationship Id="rId_hyperlink_223" Type="http://schemas.openxmlformats.org/officeDocument/2006/relationships/hyperlink" Target="https://tolyatti.omg-gift.ru/product/0013861-6-4-1-1-2/" TargetMode="External"/><Relationship Id="rId_hyperlink_224" Type="http://schemas.openxmlformats.org/officeDocument/2006/relationships/hyperlink" Target="https://tolyatti.omg-gift.ru/product/0013861-6-4-1-1-3-1/" TargetMode="External"/><Relationship Id="rId_hyperlink_225" Type="http://schemas.openxmlformats.org/officeDocument/2006/relationships/hyperlink" Target="https://tolyatti.omg-gift.ru/product/0013861-6-4-1-1-3-2/" TargetMode="External"/><Relationship Id="rId_hyperlink_226" Type="http://schemas.openxmlformats.org/officeDocument/2006/relationships/hyperlink" Target="https://tolyatti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tolyatti.omg-gift.ru/product/plenka-matovaya-2-kh-storonnyaya-rozovyygoluboy-60mkm-58sm-10m-150-art-0013041-3-1-2-1-1-1-2/" TargetMode="External"/><Relationship Id="rId_hyperlink_228" Type="http://schemas.openxmlformats.org/officeDocument/2006/relationships/hyperlink" Target="https://tolyatti.omg-gift.ru/product/plenka-matovaya-2-kh-storonnyaya-rozovyygoluboy-60mkm-58sm-10m-150-art-0013041-3-1-2-1-1-2-1-1/" TargetMode="External"/><Relationship Id="rId_hyperlink_229" Type="http://schemas.openxmlformats.org/officeDocument/2006/relationships/hyperlink" Target="https://tolyatti.omg-gift.ru/product/0013771-14/" TargetMode="External"/><Relationship Id="rId_hyperlink_230" Type="http://schemas.openxmlformats.org/officeDocument/2006/relationships/hyperlink" Target="https://tolyatti.omg-gift.ru/product/0013771-14-2/" TargetMode="External"/><Relationship Id="rId_hyperlink_231" Type="http://schemas.openxmlformats.org/officeDocument/2006/relationships/hyperlink" Target="https://tolyatti.omg-gift.ru/product/0013771-14-3/" TargetMode="External"/><Relationship Id="rId_hyperlink_232" Type="http://schemas.openxmlformats.org/officeDocument/2006/relationships/hyperlink" Target="https://tolyatti.omg-gift.ru/product/0013771-14-1/" TargetMode="External"/><Relationship Id="rId_hyperlink_233" Type="http://schemas.openxmlformats.org/officeDocument/2006/relationships/hyperlink" Target="https://tolyatti.omg-gift.ru/product/0013771-14-4/" TargetMode="External"/><Relationship Id="rId_hyperlink_234" Type="http://schemas.openxmlformats.org/officeDocument/2006/relationships/hyperlink" Target="https://tolyatti.omg-gift.ru/product/0013771-14-5/" TargetMode="External"/><Relationship Id="rId_hyperlink_235" Type="http://schemas.openxmlformats.org/officeDocument/2006/relationships/hyperlink" Target="https://tolyatti.omg-gift.ru/product/800912-1/" TargetMode="External"/><Relationship Id="rId_hyperlink_236" Type="http://schemas.openxmlformats.org/officeDocument/2006/relationships/hyperlink" Target="https://tolyatti.omg-gift.ru/product/800062/" TargetMode="External"/><Relationship Id="rId_hyperlink_237" Type="http://schemas.openxmlformats.org/officeDocument/2006/relationships/hyperlink" Target="https://tolyatti.omg-gift.ru/product/800062-2-1/" TargetMode="External"/><Relationship Id="rId_hyperlink_238" Type="http://schemas.openxmlformats.org/officeDocument/2006/relationships/hyperlink" Target="https://tolyatti.omg-gift.ru/product/800062-1-1-1/" TargetMode="External"/><Relationship Id="rId_hyperlink_239" Type="http://schemas.openxmlformats.org/officeDocument/2006/relationships/hyperlink" Target="https://tolyatti.omg-gift.ru/product/800062-1-2/" TargetMode="External"/><Relationship Id="rId_hyperlink_240" Type="http://schemas.openxmlformats.org/officeDocument/2006/relationships/hyperlink" Target="https://tolyatti.omg-gift.ru/product/800062-1-1/" TargetMode="External"/><Relationship Id="rId_hyperlink_241" Type="http://schemas.openxmlformats.org/officeDocument/2006/relationships/hyperlink" Target="https://tolyatti.omg-gift.ru/product/800062-1/" TargetMode="External"/><Relationship Id="rId_hyperlink_242" Type="http://schemas.openxmlformats.org/officeDocument/2006/relationships/hyperlink" Target="https://tolyatti.omg-gift.ru/product/800062-2-2/" TargetMode="External"/><Relationship Id="rId_hyperlink_243" Type="http://schemas.openxmlformats.org/officeDocument/2006/relationships/hyperlink" Target="https://tolyatti.omg-gift.ru/product/800062-2/" TargetMode="External"/><Relationship Id="rId_hyperlink_244" Type="http://schemas.openxmlformats.org/officeDocument/2006/relationships/hyperlink" Target="https://tolyatti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tolyatti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tolyatti.omg-gift.ru/product/800912/" TargetMode="External"/><Relationship Id="rId_hyperlink_247" Type="http://schemas.openxmlformats.org/officeDocument/2006/relationships/hyperlink" Target="https://tolyatti.omg-gift.ru/product/800912-1-1/" TargetMode="External"/><Relationship Id="rId_hyperlink_248" Type="http://schemas.openxmlformats.org/officeDocument/2006/relationships/hyperlink" Target="https://tolyatti.omg-gift.ru/product/800912-1-3/" TargetMode="External"/><Relationship Id="rId_hyperlink_249" Type="http://schemas.openxmlformats.org/officeDocument/2006/relationships/hyperlink" Target="https://tolyatti.omg-gift.ru/product/800080521-1-2-2/" TargetMode="External"/><Relationship Id="rId_hyperlink_250" Type="http://schemas.openxmlformats.org/officeDocument/2006/relationships/hyperlink" Target="https://tolyatti.omg-gift.ru/product/800080521/" TargetMode="External"/><Relationship Id="rId_hyperlink_251" Type="http://schemas.openxmlformats.org/officeDocument/2006/relationships/hyperlink" Target="https://tolyatti.omg-gift.ru/product/800080521-1-2-1/" TargetMode="External"/><Relationship Id="rId_hyperlink_252" Type="http://schemas.openxmlformats.org/officeDocument/2006/relationships/hyperlink" Target="https://tolyatti.omg-gift.ru/product/800080521-1-1/" TargetMode="External"/><Relationship Id="rId_hyperlink_253" Type="http://schemas.openxmlformats.org/officeDocument/2006/relationships/hyperlink" Target="https://tolyatti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tolyatti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tolyatti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tolyatti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tolyatti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tolyatti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tolyatti.omg-gift.ru/product/18242-4-1-1-6-1/" TargetMode="External"/><Relationship Id="rId_hyperlink_260" Type="http://schemas.openxmlformats.org/officeDocument/2006/relationships/hyperlink" Target="https://tolyatti.omg-gift.ru/product/18242-4-1-1-5/" TargetMode="External"/><Relationship Id="rId_hyperlink_261" Type="http://schemas.openxmlformats.org/officeDocument/2006/relationships/hyperlink" Target="https://tolyatti.omg-gift.ru/product/0013771-14-6/" TargetMode="External"/><Relationship Id="rId_hyperlink_262" Type="http://schemas.openxmlformats.org/officeDocument/2006/relationships/hyperlink" Target="https://tolyatti.omg-gift.ru/product/0013771-14-6-3/" TargetMode="External"/><Relationship Id="rId_hyperlink_263" Type="http://schemas.openxmlformats.org/officeDocument/2006/relationships/hyperlink" Target="https://tolyatti.omg-gift.ru/product/0013771-14-6-1/" TargetMode="External"/><Relationship Id="rId_hyperlink_264" Type="http://schemas.openxmlformats.org/officeDocument/2006/relationships/hyperlink" Target="https://tolyatti.omg-gift.ru/product/0013771-14-6-2/" TargetMode="External"/><Relationship Id="rId_hyperlink_265" Type="http://schemas.openxmlformats.org/officeDocument/2006/relationships/hyperlink" Target="https://tolyatti.omg-gift.ru/product/0013981-26-1-1-1-4/" TargetMode="External"/><Relationship Id="rId_hyperlink_266" Type="http://schemas.openxmlformats.org/officeDocument/2006/relationships/hyperlink" Target="https://tolyatti.omg-gift.ru/product/0014201-4-1-1-1-4-1-1/" TargetMode="External"/><Relationship Id="rId_hyperlink_267" Type="http://schemas.openxmlformats.org/officeDocument/2006/relationships/hyperlink" Target="https://tolyatti.omg-gift.ru/product/0014201-4-1-1-1-4-1/" TargetMode="External"/><Relationship Id="rId_hyperlink_268" Type="http://schemas.openxmlformats.org/officeDocument/2006/relationships/hyperlink" Target="https://tolyatti.omg-gift.ru/product/0014201-4-1-1-1-4-2/" TargetMode="External"/><Relationship Id="rId_hyperlink_269" Type="http://schemas.openxmlformats.org/officeDocument/2006/relationships/hyperlink" Target="https://tolyatti.omg-gift.ru/product/0014201-4-1-1-1-4-1-2/" TargetMode="External"/><Relationship Id="rId_hyperlink_270" Type="http://schemas.openxmlformats.org/officeDocument/2006/relationships/hyperlink" Target="https://tolyatti.omg-gift.ru/product/0014201-4-1-1-1-4/" TargetMode="External"/><Relationship Id="rId_hyperlink_271" Type="http://schemas.openxmlformats.org/officeDocument/2006/relationships/hyperlink" Target="https://tolyatti.omg-gift.ru/product/0014201-4-1-1-1-4-1-1-1/" TargetMode="External"/><Relationship Id="rId_hyperlink_272" Type="http://schemas.openxmlformats.org/officeDocument/2006/relationships/hyperlink" Target="https://tolyatti.omg-gift.ru/product/0014201-4-1-1-1-4-3/" TargetMode="External"/><Relationship Id="rId_hyperlink_273" Type="http://schemas.openxmlformats.org/officeDocument/2006/relationships/hyperlink" Target="https://tolyatti.omg-gift.ru/product/plenka-art-0013301-4/" TargetMode="External"/><Relationship Id="rId_hyperlink_274" Type="http://schemas.openxmlformats.org/officeDocument/2006/relationships/hyperlink" Target="https://tolyatti.omg-gift.ru/product/plenka-art-0013301-4-2/" TargetMode="External"/><Relationship Id="rId_hyperlink_275" Type="http://schemas.openxmlformats.org/officeDocument/2006/relationships/hyperlink" Target="https://tolyatti.omg-gift.ru/product/plenka-art-0013301-4-1/" TargetMode="External"/><Relationship Id="rId_hyperlink_276" Type="http://schemas.openxmlformats.org/officeDocument/2006/relationships/hyperlink" Target="https://tolyatti.omg-gift.ru/product/0013981-24-1/" TargetMode="External"/><Relationship Id="rId_hyperlink_277" Type="http://schemas.openxmlformats.org/officeDocument/2006/relationships/hyperlink" Target="https://tolyatti.omg-gift.ru/product/0013981-10-1/" TargetMode="External"/><Relationship Id="rId_hyperlink_278" Type="http://schemas.openxmlformats.org/officeDocument/2006/relationships/hyperlink" Target="https://tolyatti.omg-gift.ru/product/0013981-26-1-1-1-2/" TargetMode="External"/><Relationship Id="rId_hyperlink_279" Type="http://schemas.openxmlformats.org/officeDocument/2006/relationships/hyperlink" Target="https://tolyatti.omg-gift.ru/product/0013981-7-1-2/" TargetMode="External"/><Relationship Id="rId_hyperlink_280" Type="http://schemas.openxmlformats.org/officeDocument/2006/relationships/hyperlink" Target="https://tolyatti.omg-gift.ru/product/0013981-7-1/" TargetMode="External"/><Relationship Id="rId_hyperlink_281" Type="http://schemas.openxmlformats.org/officeDocument/2006/relationships/hyperlink" Target="https://tolyatti.omg-gift.ru/product/0013981-16-1-1/" TargetMode="External"/><Relationship Id="rId_hyperlink_282" Type="http://schemas.openxmlformats.org/officeDocument/2006/relationships/hyperlink" Target="https://tolyatti.omg-gift.ru/product/0013981-26-1-1-1-3/" TargetMode="External"/><Relationship Id="rId_hyperlink_283" Type="http://schemas.openxmlformats.org/officeDocument/2006/relationships/hyperlink" Target="https://tolyatti.omg-gift.ru/product/0013981-26-1-1-1-12/" TargetMode="External"/><Relationship Id="rId_hyperlink_284" Type="http://schemas.openxmlformats.org/officeDocument/2006/relationships/hyperlink" Target="https://tolyatti.omg-gift.ru/product/0013981-11-1/" TargetMode="External"/><Relationship Id="rId_hyperlink_285" Type="http://schemas.openxmlformats.org/officeDocument/2006/relationships/hyperlink" Target="https://tolyatti.omg-gift.ru/product/0013981-30-1-1/" TargetMode="External"/><Relationship Id="rId_hyperlink_286" Type="http://schemas.openxmlformats.org/officeDocument/2006/relationships/hyperlink" Target="https://tolyatti.omg-gift.ru/product/0013981-28-1-1/" TargetMode="External"/><Relationship Id="rId_hyperlink_287" Type="http://schemas.openxmlformats.org/officeDocument/2006/relationships/hyperlink" Target="https://tolyatti.omg-gift.ru/product/0013981-26-1-1-1-6/" TargetMode="External"/><Relationship Id="rId_hyperlink_288" Type="http://schemas.openxmlformats.org/officeDocument/2006/relationships/hyperlink" Target="https://tolyatti.omg-gift.ru/product/0013981-17-1-1/" TargetMode="External"/><Relationship Id="rId_hyperlink_289" Type="http://schemas.openxmlformats.org/officeDocument/2006/relationships/hyperlink" Target="https://tolyatti.omg-gift.ru/product/0013981-4-1-2-1/" TargetMode="External"/><Relationship Id="rId_hyperlink_290" Type="http://schemas.openxmlformats.org/officeDocument/2006/relationships/hyperlink" Target="https://tolyatti.omg-gift.ru/product/0013981-4-1-2-1-1/" TargetMode="External"/><Relationship Id="rId_hyperlink_291" Type="http://schemas.openxmlformats.org/officeDocument/2006/relationships/hyperlink" Target="https://tolyatti.omg-gift.ru/product/0013981-4-1-2-1-1-1/" TargetMode="External"/><Relationship Id="rId_hyperlink_292" Type="http://schemas.openxmlformats.org/officeDocument/2006/relationships/hyperlink" Target="https://tolyatti.omg-gift.ru/product/0013981-4-1/" TargetMode="External"/><Relationship Id="rId_hyperlink_293" Type="http://schemas.openxmlformats.org/officeDocument/2006/relationships/hyperlink" Target="https://tolyatti.omg-gift.ru/product/0013981-1-1-1-3/" TargetMode="External"/><Relationship Id="rId_hyperlink_294" Type="http://schemas.openxmlformats.org/officeDocument/2006/relationships/hyperlink" Target="https://tolyatti.omg-gift.ru/product/0013981-1-1-1-1/" TargetMode="External"/><Relationship Id="rId_hyperlink_295" Type="http://schemas.openxmlformats.org/officeDocument/2006/relationships/hyperlink" Target="https://tolyatti.omg-gift.ru/product/0013981-1-1-1-2/" TargetMode="External"/><Relationship Id="rId_hyperlink_296" Type="http://schemas.openxmlformats.org/officeDocument/2006/relationships/hyperlink" Target="https://tolyatti.omg-gift.ru/product/0013981-1-1-1/" TargetMode="External"/><Relationship Id="rId_hyperlink_297" Type="http://schemas.openxmlformats.org/officeDocument/2006/relationships/hyperlink" Target="https://tolyatti.omg-gift.ru/product/0013981-7-1-1/" TargetMode="External"/><Relationship Id="rId_hyperlink_298" Type="http://schemas.openxmlformats.org/officeDocument/2006/relationships/hyperlink" Target="https://tolyatti.omg-gift.ru/product/0013981-29-1/" TargetMode="External"/><Relationship Id="rId_hyperlink_299" Type="http://schemas.openxmlformats.org/officeDocument/2006/relationships/hyperlink" Target="https://tolyatti.omg-gift.ru/product/0013981-23-1/" TargetMode="External"/><Relationship Id="rId_hyperlink_300" Type="http://schemas.openxmlformats.org/officeDocument/2006/relationships/hyperlink" Target="https://tolyatti.omg-gift.ru/product/0013981-16-1/" TargetMode="External"/><Relationship Id="rId_hyperlink_301" Type="http://schemas.openxmlformats.org/officeDocument/2006/relationships/hyperlink" Target="https://tolyatti.omg-gift.ru/product/0013981-27-1-1/" TargetMode="External"/><Relationship Id="rId_hyperlink_302" Type="http://schemas.openxmlformats.org/officeDocument/2006/relationships/hyperlink" Target="https://tolyatti.omg-gift.ru/product/0013981-6-1/" TargetMode="External"/><Relationship Id="rId_hyperlink_303" Type="http://schemas.openxmlformats.org/officeDocument/2006/relationships/hyperlink" Target="https://tolyatti.omg-gift.ru/product/0013981-29-1-2/" TargetMode="External"/><Relationship Id="rId_hyperlink_304" Type="http://schemas.openxmlformats.org/officeDocument/2006/relationships/hyperlink" Target="https://tolyatti.omg-gift.ru/product/0013981-27-1/" TargetMode="External"/><Relationship Id="rId_hyperlink_305" Type="http://schemas.openxmlformats.org/officeDocument/2006/relationships/hyperlink" Target="https://tolyatti.omg-gift.ru/product/0013981-29-1-1/" TargetMode="External"/><Relationship Id="rId_hyperlink_306" Type="http://schemas.openxmlformats.org/officeDocument/2006/relationships/hyperlink" Target="https://tolyatti.omg-gift.ru/product/0013981-31-1/" TargetMode="External"/><Relationship Id="rId_hyperlink_307" Type="http://schemas.openxmlformats.org/officeDocument/2006/relationships/hyperlink" Target="https://tolyatti.omg-gift.ru/product/0013981-17-1-2/" TargetMode="External"/><Relationship Id="rId_hyperlink_308" Type="http://schemas.openxmlformats.org/officeDocument/2006/relationships/hyperlink" Target="https://tolyatti.omg-gift.ru/product/0013981-23-2/" TargetMode="External"/><Relationship Id="rId_hyperlink_309" Type="http://schemas.openxmlformats.org/officeDocument/2006/relationships/hyperlink" Target="https://tolyatti.omg-gift.ru/product/0013981-21-1-1/" TargetMode="External"/><Relationship Id="rId_hyperlink_310" Type="http://schemas.openxmlformats.org/officeDocument/2006/relationships/hyperlink" Target="https://tolyatti.omg-gift.ru/product/0013981-3-1/" TargetMode="External"/><Relationship Id="rId_hyperlink_311" Type="http://schemas.openxmlformats.org/officeDocument/2006/relationships/hyperlink" Target="https://tolyatti.omg-gift.ru/product/0013981-6-1-1-3/" TargetMode="External"/><Relationship Id="rId_hyperlink_312" Type="http://schemas.openxmlformats.org/officeDocument/2006/relationships/hyperlink" Target="https://tolyatti.omg-gift.ru/product/0013981-6-1-1-2/" TargetMode="External"/><Relationship Id="rId_hyperlink_313" Type="http://schemas.openxmlformats.org/officeDocument/2006/relationships/hyperlink" Target="https://tolyatti.omg-gift.ru/product/0013981-2-1-2/" TargetMode="External"/><Relationship Id="rId_hyperlink_314" Type="http://schemas.openxmlformats.org/officeDocument/2006/relationships/hyperlink" Target="https://tolyatti.omg-gift.ru/product/0013981-18-1/" TargetMode="External"/><Relationship Id="rId_hyperlink_315" Type="http://schemas.openxmlformats.org/officeDocument/2006/relationships/hyperlink" Target="https://tolyatti.omg-gift.ru/product/0013981-2-1-1/" TargetMode="External"/><Relationship Id="rId_hyperlink_316" Type="http://schemas.openxmlformats.org/officeDocument/2006/relationships/hyperlink" Target="https://tolyatti.omg-gift.ru/product/0013981-19-1/" TargetMode="External"/><Relationship Id="rId_hyperlink_317" Type="http://schemas.openxmlformats.org/officeDocument/2006/relationships/hyperlink" Target="https://tolyatti.omg-gift.ru/product/0013981-21-1/" TargetMode="External"/><Relationship Id="rId_hyperlink_318" Type="http://schemas.openxmlformats.org/officeDocument/2006/relationships/hyperlink" Target="https://tolyatti.omg-gift.ru/product/0013981-6-1-1-1/" TargetMode="External"/><Relationship Id="rId_hyperlink_319" Type="http://schemas.openxmlformats.org/officeDocument/2006/relationships/hyperlink" Target="https://tolyatti.omg-gift.ru/product/0013981-6-1-1/" TargetMode="External"/><Relationship Id="rId_hyperlink_320" Type="http://schemas.openxmlformats.org/officeDocument/2006/relationships/hyperlink" Target="https://tolyatti.omg-gift.ru/product/0013981-26-1-1-1/" TargetMode="External"/><Relationship Id="rId_hyperlink_321" Type="http://schemas.openxmlformats.org/officeDocument/2006/relationships/hyperlink" Target="https://tolyatti.omg-gift.ru/product/0013981-33-1/" TargetMode="External"/><Relationship Id="rId_hyperlink_322" Type="http://schemas.openxmlformats.org/officeDocument/2006/relationships/hyperlink" Target="https://tolyatti.omg-gift.ru/product/0013981-13-1/" TargetMode="External"/><Relationship Id="rId_hyperlink_323" Type="http://schemas.openxmlformats.org/officeDocument/2006/relationships/hyperlink" Target="https://tolyatti.omg-gift.ru/product/0013981-26-1-1/" TargetMode="External"/><Relationship Id="rId_hyperlink_324" Type="http://schemas.openxmlformats.org/officeDocument/2006/relationships/hyperlink" Target="https://tolyatti.omg-gift.ru/product/0013981-25-1/" TargetMode="External"/><Relationship Id="rId_hyperlink_325" Type="http://schemas.openxmlformats.org/officeDocument/2006/relationships/hyperlink" Target="https://tolyatti.omg-gift.ru/product/0013981-26-1-1-1-10/" TargetMode="External"/><Relationship Id="rId_hyperlink_326" Type="http://schemas.openxmlformats.org/officeDocument/2006/relationships/hyperlink" Target="https://tolyatti.omg-gift.ru/product/0013981-26-2/" TargetMode="External"/><Relationship Id="rId_hyperlink_327" Type="http://schemas.openxmlformats.org/officeDocument/2006/relationships/hyperlink" Target="https://tolyatti.omg-gift.ru/product/0013981-22-2/" TargetMode="External"/><Relationship Id="rId_hyperlink_328" Type="http://schemas.openxmlformats.org/officeDocument/2006/relationships/hyperlink" Target="https://tolyatti.omg-gift.ru/product/0013981-9-1-3/" TargetMode="External"/><Relationship Id="rId_hyperlink_329" Type="http://schemas.openxmlformats.org/officeDocument/2006/relationships/hyperlink" Target="https://tolyatti.omg-gift.ru/product/0013981-26-1-1-1-8/" TargetMode="External"/><Relationship Id="rId_hyperlink_330" Type="http://schemas.openxmlformats.org/officeDocument/2006/relationships/hyperlink" Target="https://tolyatti.omg-gift.ru/product/0013981-26-1-1-1-7/" TargetMode="External"/><Relationship Id="rId_hyperlink_331" Type="http://schemas.openxmlformats.org/officeDocument/2006/relationships/hyperlink" Target="https://tolyatti.omg-gift.ru/product/0013981-4-1-2/" TargetMode="External"/><Relationship Id="rId_hyperlink_332" Type="http://schemas.openxmlformats.org/officeDocument/2006/relationships/hyperlink" Target="https://tolyatti.omg-gift.ru/product/0013981-22-1/" TargetMode="External"/><Relationship Id="rId_hyperlink_333" Type="http://schemas.openxmlformats.org/officeDocument/2006/relationships/hyperlink" Target="https://tolyatti.omg-gift.ru/product/0013981-9-1-1/" TargetMode="External"/><Relationship Id="rId_hyperlink_334" Type="http://schemas.openxmlformats.org/officeDocument/2006/relationships/hyperlink" Target="https://tolyatti.omg-gift.ru/product/0013981-26-1-1-1-1/" TargetMode="External"/><Relationship Id="rId_hyperlink_335" Type="http://schemas.openxmlformats.org/officeDocument/2006/relationships/hyperlink" Target="https://tolyatti.omg-gift.ru/product/0013981-26-1-1-1-9/" TargetMode="External"/><Relationship Id="rId_hyperlink_336" Type="http://schemas.openxmlformats.org/officeDocument/2006/relationships/hyperlink" Target="https://tolyatti.omg-gift.ru/product/0013981-32-1/" TargetMode="External"/><Relationship Id="rId_hyperlink_337" Type="http://schemas.openxmlformats.org/officeDocument/2006/relationships/hyperlink" Target="https://tolyatti.omg-gift.ru/product/0013981-9-1-2/" TargetMode="External"/><Relationship Id="rId_hyperlink_338" Type="http://schemas.openxmlformats.org/officeDocument/2006/relationships/hyperlink" Target="https://tolyatti.omg-gift.ru/product/0013981-9-1-2-2/" TargetMode="External"/><Relationship Id="rId_hyperlink_339" Type="http://schemas.openxmlformats.org/officeDocument/2006/relationships/hyperlink" Target="https://tolyatti.omg-gift.ru/product/0013981-9-1-2-1/" TargetMode="External"/><Relationship Id="rId_hyperlink_340" Type="http://schemas.openxmlformats.org/officeDocument/2006/relationships/hyperlink" Target="https://tolyatti.omg-gift.ru/product/0013981-9-1/" TargetMode="External"/><Relationship Id="rId_hyperlink_341" Type="http://schemas.openxmlformats.org/officeDocument/2006/relationships/hyperlink" Target="https://tolyatti.omg-gift.ru/product/0013981-17-1/" TargetMode="External"/><Relationship Id="rId_hyperlink_342" Type="http://schemas.openxmlformats.org/officeDocument/2006/relationships/hyperlink" Target="https://tolyatti.omg-gift.ru/product/0013981-1-1/" TargetMode="External"/><Relationship Id="rId_hyperlink_343" Type="http://schemas.openxmlformats.org/officeDocument/2006/relationships/hyperlink" Target="https://tolyatti.omg-gift.ru/product/0013981-2-1-3/" TargetMode="External"/><Relationship Id="rId_hyperlink_344" Type="http://schemas.openxmlformats.org/officeDocument/2006/relationships/hyperlink" Target="https://tolyatti.omg-gift.ru/product/0013981-2-1/" TargetMode="External"/><Relationship Id="rId_hyperlink_345" Type="http://schemas.openxmlformats.org/officeDocument/2006/relationships/hyperlink" Target="https://tolyatti.omg-gift.ru/product/0013981-26-1-1-1-5/" TargetMode="External"/><Relationship Id="rId_hyperlink_346" Type="http://schemas.openxmlformats.org/officeDocument/2006/relationships/hyperlink" Target="https://tolyatti.omg-gift.ru/product/plenka-art-0013301-3-1-6-1-2-1/" TargetMode="External"/><Relationship Id="rId_hyperlink_347" Type="http://schemas.openxmlformats.org/officeDocument/2006/relationships/hyperlink" Target="https://tolyatti.omg-gift.ru/product/plenka-art-0013301-3-1-1-4-1-7/" TargetMode="External"/><Relationship Id="rId_hyperlink_348" Type="http://schemas.openxmlformats.org/officeDocument/2006/relationships/hyperlink" Target="https://tolyatti.omg-gift.ru/product/plenka-art-0013301-3-1-19-1/" TargetMode="External"/><Relationship Id="rId_hyperlink_349" Type="http://schemas.openxmlformats.org/officeDocument/2006/relationships/hyperlink" Target="https://tolyatti.omg-gift.ru/product/plenka-art-0013301-3-1-1-4-1-9/" TargetMode="External"/><Relationship Id="rId_hyperlink_350" Type="http://schemas.openxmlformats.org/officeDocument/2006/relationships/hyperlink" Target="https://tolyatti.omg-gift.ru/product/plenka-art-0013301-3-1-1-4-1/" TargetMode="External"/><Relationship Id="rId_hyperlink_351" Type="http://schemas.openxmlformats.org/officeDocument/2006/relationships/hyperlink" Target="https://tolyatti.omg-gift.ru/product/plenka-art-0013301-3-1-1-4-1-5/" TargetMode="External"/><Relationship Id="rId_hyperlink_352" Type="http://schemas.openxmlformats.org/officeDocument/2006/relationships/hyperlink" Target="https://tolyatti.omg-gift.ru/product/plenka-art-0013301-3-1-1-3-1-1-1/" TargetMode="External"/><Relationship Id="rId_hyperlink_353" Type="http://schemas.openxmlformats.org/officeDocument/2006/relationships/hyperlink" Target="https://tolyatti.omg-gift.ru/product/plenka-art-0013301-3-1-1-3-1-1/" TargetMode="External"/><Relationship Id="rId_hyperlink_354" Type="http://schemas.openxmlformats.org/officeDocument/2006/relationships/hyperlink" Target="https://tolyatti.omg-gift.ru/product/plenka-art-0013301-3-1-1-4-1-8/" TargetMode="External"/><Relationship Id="rId_hyperlink_355" Type="http://schemas.openxmlformats.org/officeDocument/2006/relationships/hyperlink" Target="https://tolyatti.omg-gift.ru/product/plenka-art-0013301-3-1-1-2-2/" TargetMode="External"/><Relationship Id="rId_hyperlink_356" Type="http://schemas.openxmlformats.org/officeDocument/2006/relationships/hyperlink" Target="https://tolyatti.omg-gift.ru/product/plenka-art-0013301-3-1-19-1-1/" TargetMode="External"/><Relationship Id="rId_hyperlink_357" Type="http://schemas.openxmlformats.org/officeDocument/2006/relationships/hyperlink" Target="https://tolyatti.omg-gift.ru/product/plenka-art-0013301-3-1-18-1/" TargetMode="External"/><Relationship Id="rId_hyperlink_358" Type="http://schemas.openxmlformats.org/officeDocument/2006/relationships/hyperlink" Target="https://tolyatti.omg-gift.ru/product/plenka-art-0013301-3-1-1-2-2-1/" TargetMode="External"/><Relationship Id="rId_hyperlink_359" Type="http://schemas.openxmlformats.org/officeDocument/2006/relationships/hyperlink" Target="https://tolyatti.omg-gift.ru/product/plenka-art-0013301-3-1-16-1-1-1/" TargetMode="External"/><Relationship Id="rId_hyperlink_360" Type="http://schemas.openxmlformats.org/officeDocument/2006/relationships/hyperlink" Target="https://tolyatti.omg-gift.ru/product/plenka-art-0013301-3-1-6-1-1/" TargetMode="External"/><Relationship Id="rId_hyperlink_361" Type="http://schemas.openxmlformats.org/officeDocument/2006/relationships/hyperlink" Target="https://tolyatti.omg-gift.ru/product/plenka-art-0013301-3-1-19-1-2/" TargetMode="External"/><Relationship Id="rId_hyperlink_362" Type="http://schemas.openxmlformats.org/officeDocument/2006/relationships/hyperlink" Target="https://tolyatti.omg-gift.ru/product/plenka-art-0013301-3-1-1-4-1-4/" TargetMode="External"/><Relationship Id="rId_hyperlink_363" Type="http://schemas.openxmlformats.org/officeDocument/2006/relationships/hyperlink" Target="https://tolyatti.omg-gift.ru/product/plenka-art-0013301-3-1-6-1-2/" TargetMode="External"/><Relationship Id="rId_hyperlink_364" Type="http://schemas.openxmlformats.org/officeDocument/2006/relationships/hyperlink" Target="https://tolyatti.omg-gift.ru/product/plenka-art-0013401-7-2/" TargetMode="External"/><Relationship Id="rId_hyperlink_365" Type="http://schemas.openxmlformats.org/officeDocument/2006/relationships/hyperlink" Target="https://tolyatti.omg-gift.ru/product/plenka-art-0013401-2-1-1-1-1/" TargetMode="External"/><Relationship Id="rId_hyperlink_366" Type="http://schemas.openxmlformats.org/officeDocument/2006/relationships/hyperlink" Target="https://tolyatti.omg-gift.ru/product/plenka-art-0013401-2-3-1/" TargetMode="External"/><Relationship Id="rId_hyperlink_367" Type="http://schemas.openxmlformats.org/officeDocument/2006/relationships/hyperlink" Target="https://tolyatti.omg-gift.ru/product/plenka-art-0013401-6-1/" TargetMode="External"/><Relationship Id="rId_hyperlink_368" Type="http://schemas.openxmlformats.org/officeDocument/2006/relationships/hyperlink" Target="https://tolyatti.omg-gift.ru/product/plenka-art-0013401-5-1-1/" TargetMode="External"/><Relationship Id="rId_hyperlink_369" Type="http://schemas.openxmlformats.org/officeDocument/2006/relationships/hyperlink" Target="https://tolyatti.omg-gift.ru/product/plenka-art-0013401-2-2-1-1/" TargetMode="External"/><Relationship Id="rId_hyperlink_370" Type="http://schemas.openxmlformats.org/officeDocument/2006/relationships/hyperlink" Target="https://tolyatti.omg-gift.ru/product/plenka-art-0013401-7-1-1/" TargetMode="External"/><Relationship Id="rId_hyperlink_371" Type="http://schemas.openxmlformats.org/officeDocument/2006/relationships/hyperlink" Target="https://tolyatti.omg-gift.ru/product/plenka-art-0013401-1-1-1-2-1/" TargetMode="External"/><Relationship Id="rId_hyperlink_372" Type="http://schemas.openxmlformats.org/officeDocument/2006/relationships/hyperlink" Target="https://tolyatti.omg-gift.ru/product/plenka-art-0013401-1-1-2-1-1/" TargetMode="External"/><Relationship Id="rId_hyperlink_373" Type="http://schemas.openxmlformats.org/officeDocument/2006/relationships/hyperlink" Target="https://tolyatti.omg-gift.ru/product/plenka-art-0013401-1-3-1-1/" TargetMode="External"/><Relationship Id="rId_hyperlink_374" Type="http://schemas.openxmlformats.org/officeDocument/2006/relationships/hyperlink" Target="https://tolyatti.omg-gift.ru/product/0013921-2-1/" TargetMode="External"/><Relationship Id="rId_hyperlink_375" Type="http://schemas.openxmlformats.org/officeDocument/2006/relationships/hyperlink" Target="https://tolyatti.omg-gift.ru/product/0013921-9-1/" TargetMode="External"/><Relationship Id="rId_hyperlink_376" Type="http://schemas.openxmlformats.org/officeDocument/2006/relationships/hyperlink" Target="https://tolyatti.omg-gift.ru/product/0013921-5-1/" TargetMode="External"/><Relationship Id="rId_hyperlink_377" Type="http://schemas.openxmlformats.org/officeDocument/2006/relationships/hyperlink" Target="https://tolyatti.omg-gift.ru/product/0013921-8-1/" TargetMode="External"/><Relationship Id="rId_hyperlink_378" Type="http://schemas.openxmlformats.org/officeDocument/2006/relationships/hyperlink" Target="https://tolyatti.omg-gift.ru/product/0013921-6-1/" TargetMode="External"/><Relationship Id="rId_hyperlink_379" Type="http://schemas.openxmlformats.org/officeDocument/2006/relationships/hyperlink" Target="https://tolyatti.omg-gift.ru/product/0013921-14-1/" TargetMode="External"/><Relationship Id="rId_hyperlink_380" Type="http://schemas.openxmlformats.org/officeDocument/2006/relationships/hyperlink" Target="https://tolyatti.omg-gift.ru/product/0013921-15-1/" TargetMode="External"/><Relationship Id="rId_hyperlink_381" Type="http://schemas.openxmlformats.org/officeDocument/2006/relationships/hyperlink" Target="https://tolyatti.omg-gift.ru/product/0014201-4-1/" TargetMode="External"/><Relationship Id="rId_hyperlink_382" Type="http://schemas.openxmlformats.org/officeDocument/2006/relationships/hyperlink" Target="https://tolyatti.omg-gift.ru/product/0014201-4-1-2/" TargetMode="External"/><Relationship Id="rId_hyperlink_383" Type="http://schemas.openxmlformats.org/officeDocument/2006/relationships/hyperlink" Target="https://tolyatti.omg-gift.ru/product/16142-2-4/" TargetMode="External"/><Relationship Id="rId_hyperlink_384" Type="http://schemas.openxmlformats.org/officeDocument/2006/relationships/hyperlink" Target="https://tolyatti.omg-gift.ru/product/16142-2/" TargetMode="External"/><Relationship Id="rId_hyperlink_385" Type="http://schemas.openxmlformats.org/officeDocument/2006/relationships/hyperlink" Target="https://tolyatti.omg-gift.ru/product/16142-2-3/" TargetMode="External"/><Relationship Id="rId_hyperlink_386" Type="http://schemas.openxmlformats.org/officeDocument/2006/relationships/hyperlink" Target="https://tolyatti.omg-gift.ru/product/16142-2-2/" TargetMode="External"/><Relationship Id="rId_hyperlink_387" Type="http://schemas.openxmlformats.org/officeDocument/2006/relationships/hyperlink" Target="https://tolyatti.omg-gift.ru/product/16142-2-1/" TargetMode="External"/><Relationship Id="rId_hyperlink_388" Type="http://schemas.openxmlformats.org/officeDocument/2006/relationships/hyperlink" Target="https://tolyatti.omg-gift.ru/product/16142-1-4/" TargetMode="External"/><Relationship Id="rId_hyperlink_389" Type="http://schemas.openxmlformats.org/officeDocument/2006/relationships/hyperlink" Target="https://tolyatti.omg-gift.ru/product/16142-1-3/" TargetMode="External"/><Relationship Id="rId_hyperlink_390" Type="http://schemas.openxmlformats.org/officeDocument/2006/relationships/hyperlink" Target="https://tolyatti.omg-gift.ru/product/16142-1-2/" TargetMode="External"/><Relationship Id="rId_hyperlink_391" Type="http://schemas.openxmlformats.org/officeDocument/2006/relationships/hyperlink" Target="https://tolyatti.omg-gift.ru/product/16142-1-1/" TargetMode="External"/><Relationship Id="rId_hyperlink_392" Type="http://schemas.openxmlformats.org/officeDocument/2006/relationships/hyperlink" Target="https://tolyatti.omg-gift.ru/product/16142-5/" TargetMode="External"/><Relationship Id="rId_hyperlink_393" Type="http://schemas.openxmlformats.org/officeDocument/2006/relationships/hyperlink" Target="https://tolyatti.omg-gift.ru/product/16142-4/" TargetMode="External"/><Relationship Id="rId_hyperlink_394" Type="http://schemas.openxmlformats.org/officeDocument/2006/relationships/hyperlink" Target="https://tolyatti.omg-gift.ru/product/16142-3/" TargetMode="External"/><Relationship Id="rId_hyperlink_395" Type="http://schemas.openxmlformats.org/officeDocument/2006/relationships/hyperlink" Target="https://tolyatti.omg-gift.ru/product/plenka-art-0013301-4-4/" TargetMode="External"/><Relationship Id="rId_hyperlink_396" Type="http://schemas.openxmlformats.org/officeDocument/2006/relationships/hyperlink" Target="https://tolyatti.omg-gift.ru/product/0014501-4-2-1/" TargetMode="External"/><Relationship Id="rId_hyperlink_397" Type="http://schemas.openxmlformats.org/officeDocument/2006/relationships/hyperlink" Target="https://tolyatti.omg-gift.ru/product/0014501-4-1/" TargetMode="External"/><Relationship Id="rId_hyperlink_398" Type="http://schemas.openxmlformats.org/officeDocument/2006/relationships/hyperlink" Target="https://tolyatti.omg-gift.ru/product/0014501-4-2/" TargetMode="External"/><Relationship Id="rId_hyperlink_399" Type="http://schemas.openxmlformats.org/officeDocument/2006/relationships/hyperlink" Target="https://tolyatti.omg-gift.ru/product/0014501-4-2-1-2/" TargetMode="External"/><Relationship Id="rId_hyperlink_400" Type="http://schemas.openxmlformats.org/officeDocument/2006/relationships/hyperlink" Target="https://tolyatti.omg-gift.ru/product/0014501-4/" TargetMode="External"/><Relationship Id="rId_hyperlink_401" Type="http://schemas.openxmlformats.org/officeDocument/2006/relationships/hyperlink" Target="https://tolyatti.omg-gift.ru/product/0014501-4-2-1-1/" TargetMode="External"/><Relationship Id="rId_hyperlink_402" Type="http://schemas.openxmlformats.org/officeDocument/2006/relationships/hyperlink" Target="https://tolyatti.omg-gift.ru/product/0014601-3/" TargetMode="External"/><Relationship Id="rId_hyperlink_403" Type="http://schemas.openxmlformats.org/officeDocument/2006/relationships/hyperlink" Target="https://tolyatti.omg-gift.ru/product/0014601-1-1/" TargetMode="External"/><Relationship Id="rId_hyperlink_404" Type="http://schemas.openxmlformats.org/officeDocument/2006/relationships/hyperlink" Target="https://tolyatti.omg-gift.ru/product/0014601-2-1/" TargetMode="External"/><Relationship Id="rId_hyperlink_405" Type="http://schemas.openxmlformats.org/officeDocument/2006/relationships/hyperlink" Target="https://tolyatti.omg-gift.ru/product/plenka-art-0013401-2-1-2-1/" TargetMode="External"/><Relationship Id="rId_hyperlink_406" Type="http://schemas.openxmlformats.org/officeDocument/2006/relationships/hyperlink" Target="https://tolyatti.omg-gift.ru/product/0013691-8-1/" TargetMode="External"/><Relationship Id="rId_hyperlink_407" Type="http://schemas.openxmlformats.org/officeDocument/2006/relationships/hyperlink" Target="https://tolyatti.omg-gift.ru/product/0013691-12/" TargetMode="External"/><Relationship Id="rId_hyperlink_408" Type="http://schemas.openxmlformats.org/officeDocument/2006/relationships/hyperlink" Target="https://tolyatti.omg-gift.ru/product/0013691-3-1/" TargetMode="External"/><Relationship Id="rId_hyperlink_409" Type="http://schemas.openxmlformats.org/officeDocument/2006/relationships/hyperlink" Target="https://tolyatti.omg-gift.ru/product/0013691-7-1/" TargetMode="External"/><Relationship Id="rId_hyperlink_410" Type="http://schemas.openxmlformats.org/officeDocument/2006/relationships/hyperlink" Target="https://tolyatti.omg-gift.ru/product/0013691-1-1/" TargetMode="External"/><Relationship Id="rId_hyperlink_411" Type="http://schemas.openxmlformats.org/officeDocument/2006/relationships/hyperlink" Target="https://tolyatti.omg-gift.ru/product/0013691-4-1/" TargetMode="External"/><Relationship Id="rId_hyperlink_412" Type="http://schemas.openxmlformats.org/officeDocument/2006/relationships/hyperlink" Target="https://tolyatti.omg-gift.ru/product/0013691-12-1/" TargetMode="External"/><Relationship Id="rId_hyperlink_413" Type="http://schemas.openxmlformats.org/officeDocument/2006/relationships/hyperlink" Target="https://tolyatti.omg-gift.ru/product/0013691-2-1/" TargetMode="External"/><Relationship Id="rId_hyperlink_414" Type="http://schemas.openxmlformats.org/officeDocument/2006/relationships/hyperlink" Target="https://tolyatti.omg-gift.ru/product/1738699-2/" TargetMode="External"/><Relationship Id="rId_hyperlink_415" Type="http://schemas.openxmlformats.org/officeDocument/2006/relationships/hyperlink" Target="https://tolyatti.omg-gift.ru/product/1738699-3/" TargetMode="External"/><Relationship Id="rId_hyperlink_416" Type="http://schemas.openxmlformats.org/officeDocument/2006/relationships/hyperlink" Target="https://tolyatti.omg-gift.ru/product/1738699-5/" TargetMode="External"/><Relationship Id="rId_hyperlink_417" Type="http://schemas.openxmlformats.org/officeDocument/2006/relationships/hyperlink" Target="https://tolyatti.omg-gift.ru/product/1738699-4/" TargetMode="External"/><Relationship Id="rId_hyperlink_418" Type="http://schemas.openxmlformats.org/officeDocument/2006/relationships/hyperlink" Target="https://tolyatti.omg-gift.ru/product/1738699-1-1/" TargetMode="External"/><Relationship Id="rId_hyperlink_419" Type="http://schemas.openxmlformats.org/officeDocument/2006/relationships/hyperlink" Target="https://tolyatti.omg-gift.ru/product/1738699-1-1-6/" TargetMode="External"/><Relationship Id="rId_hyperlink_420" Type="http://schemas.openxmlformats.org/officeDocument/2006/relationships/hyperlink" Target="https://tolyatti.omg-gift.ru/product/1738699-1-1-1/" TargetMode="External"/><Relationship Id="rId_hyperlink_421" Type="http://schemas.openxmlformats.org/officeDocument/2006/relationships/hyperlink" Target="https://tolyatti.omg-gift.ru/product/1738699-1-1-1-1/" TargetMode="External"/><Relationship Id="rId_hyperlink_422" Type="http://schemas.openxmlformats.org/officeDocument/2006/relationships/hyperlink" Target="https://tolyatti.omg-gift.ru/product/1738699-1-1-1-1-1/" TargetMode="External"/><Relationship Id="rId_hyperlink_423" Type="http://schemas.openxmlformats.org/officeDocument/2006/relationships/hyperlink" Target="https://tolyatti.omg-gift.ru/product/1738699-1-1-1-1-1-1/" TargetMode="External"/><Relationship Id="rId_hyperlink_424" Type="http://schemas.openxmlformats.org/officeDocument/2006/relationships/hyperlink" Target="https://tolyatti.omg-gift.ru/product/1738699-1-1-1-1-2/" TargetMode="External"/><Relationship Id="rId_hyperlink_425" Type="http://schemas.openxmlformats.org/officeDocument/2006/relationships/hyperlink" Target="https://tolyatti.omg-gift.ru/product/1738699-1-1-1-2/" TargetMode="External"/><Relationship Id="rId_hyperlink_426" Type="http://schemas.openxmlformats.org/officeDocument/2006/relationships/hyperlink" Target="https://tolyatti.omg-gift.ru/product/1738699-1-1-1-2-2/" TargetMode="External"/><Relationship Id="rId_hyperlink_427" Type="http://schemas.openxmlformats.org/officeDocument/2006/relationships/hyperlink" Target="https://tolyatti.omg-gift.ru/product/1738699-1-1-1-2-1/" TargetMode="External"/><Relationship Id="rId_hyperlink_428" Type="http://schemas.openxmlformats.org/officeDocument/2006/relationships/hyperlink" Target="https://tolyatti.omg-gift.ru/product/1738699-1-1-1-3/" TargetMode="External"/><Relationship Id="rId_hyperlink_429" Type="http://schemas.openxmlformats.org/officeDocument/2006/relationships/hyperlink" Target="https://tolyatti.omg-gift.ru/product/1738699-1-1-2/" TargetMode="External"/><Relationship Id="rId_hyperlink_430" Type="http://schemas.openxmlformats.org/officeDocument/2006/relationships/hyperlink" Target="https://tolyatti.omg-gift.ru/product/1738699-1-1-1-2-2-1/" TargetMode="External"/><Relationship Id="rId_hyperlink_431" Type="http://schemas.openxmlformats.org/officeDocument/2006/relationships/hyperlink" Target="https://tolyatti.omg-gift.ru/product/1738699-1-1-2-1/" TargetMode="External"/><Relationship Id="rId_hyperlink_432" Type="http://schemas.openxmlformats.org/officeDocument/2006/relationships/hyperlink" Target="https://tolyatti.omg-gift.ru/product/1738699-1-1-2-1-1/" TargetMode="External"/><Relationship Id="rId_hyperlink_433" Type="http://schemas.openxmlformats.org/officeDocument/2006/relationships/hyperlink" Target="https://tolyatti.omg-gift.ru/product/1738699-1-1-1-2-2-2/" TargetMode="External"/><Relationship Id="rId_hyperlink_434" Type="http://schemas.openxmlformats.org/officeDocument/2006/relationships/hyperlink" Target="https://tolyatti.omg-gift.ru/product/1738699-1-1-1-2-2-3/" TargetMode="External"/><Relationship Id="rId_hyperlink_435" Type="http://schemas.openxmlformats.org/officeDocument/2006/relationships/hyperlink" Target="https://tolyatti.omg-gift.ru/product/1738699-1-1-3/" TargetMode="External"/><Relationship Id="rId_hyperlink_436" Type="http://schemas.openxmlformats.org/officeDocument/2006/relationships/hyperlink" Target="https://tolyatti.omg-gift.ru/product/1738699-1-1-1-2-2-4/" TargetMode="External"/><Relationship Id="rId_hyperlink_437" Type="http://schemas.openxmlformats.org/officeDocument/2006/relationships/hyperlink" Target="https://tolyatti.omg-gift.ru/product/1738699-1-1-1-2-2-6-1/" TargetMode="External"/><Relationship Id="rId_hyperlink_438" Type="http://schemas.openxmlformats.org/officeDocument/2006/relationships/hyperlink" Target="https://tolyatti.omg-gift.ru/product/1738699-1-1-1-2-2-6/" TargetMode="External"/><Relationship Id="rId_hyperlink_439" Type="http://schemas.openxmlformats.org/officeDocument/2006/relationships/hyperlink" Target="https://tolyatti.omg-gift.ru/product/1738699-1-1-1-2-2-5/" TargetMode="External"/><Relationship Id="rId_hyperlink_440" Type="http://schemas.openxmlformats.org/officeDocument/2006/relationships/hyperlink" Target="https://tolyatti.omg-gift.ru/product/1738699-1-1-3-1/" TargetMode="External"/><Relationship Id="rId_hyperlink_441" Type="http://schemas.openxmlformats.org/officeDocument/2006/relationships/hyperlink" Target="https://tolyatti.omg-gift.ru/product/plyonka-0-58-5m-vodonepronitsaemaya-kaffin-80g-belyy-1-30-art-1635-1/" TargetMode="External"/><Relationship Id="rId_hyperlink_442" Type="http://schemas.openxmlformats.org/officeDocument/2006/relationships/hyperlink" Target="https://tolyatti.omg-gift.ru/product/plyonka-0-58-5m-vodonepronitsaemaya-kaffin-80g-belyy-1-30-art-1635-1-3/" TargetMode="External"/><Relationship Id="rId_hyperlink_443" Type="http://schemas.openxmlformats.org/officeDocument/2006/relationships/hyperlink" Target="https://tolyatti.omg-gift.ru/product/plyonka-0-58-5m-vodonepronitsaemaya-kaffin-80g-belyy-1-30-art-1635-1-3-1/" TargetMode="External"/><Relationship Id="rId_hyperlink_444" Type="http://schemas.openxmlformats.org/officeDocument/2006/relationships/hyperlink" Target="https://tolyatti.omg-gift.ru/product/plyonka-0-58-5m-vodonepronitsaemaya-kaffin-80g-belyy-1-30-art-1635-1-1-1/" TargetMode="External"/><Relationship Id="rId_hyperlink_445" Type="http://schemas.openxmlformats.org/officeDocument/2006/relationships/hyperlink" Target="https://tolyatti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2026-10-25T12:31:18+03:00</dcterms:created>
  <dcterms:modified xsi:type="dcterms:W3CDTF">2026-10-25T12:31:18+03:00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